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EFE50278-BDEA-4FA4-9340-65DA8BC0EBA9}" xr6:coauthVersionLast="47" xr6:coauthVersionMax="47" xr10:uidLastSave="{00000000-0000-0000-0000-000000000000}"/>
  <bookViews>
    <workbookView xWindow="19080" yWindow="-120" windowWidth="29040" windowHeight="15840" xr2:uid="{00000000-000D-0000-FFFF-FFFF00000000}"/>
  </bookViews>
  <sheets>
    <sheet name="H30_0.8_0.8_7_3_1000_T3" sheetId="9" r:id="rId1"/>
    <sheet name="H30_0.8_0.8_7_25_1000_T3" sheetId="6" r:id="rId2"/>
    <sheet name="H30_0.8_0.8_7_50_1000_T3" sheetId="5" r:id="rId3"/>
    <sheet name="H30_0.8_0.8_7_100_1000_T3" sheetId="4" r:id="rId4"/>
    <sheet name="H30_0.8_0.8_7_3_1000_R" sheetId="8" r:id="rId5"/>
    <sheet name="H30_0.8_0.8_7_25_1000_R" sheetId="3" r:id="rId6"/>
    <sheet name="H30_0.8_0.8_7_50_1000_R" sheetId="2" r:id="rId7"/>
    <sheet name="H30_0.8_0.8_7_100_1000_R" sheetId="7" r:id="rId8"/>
  </sheets>
  <definedNames>
    <definedName name="_xlchart.v1.0" hidden="1">'H30_0.8_0.8_7_3_1000_R'!$B$1</definedName>
    <definedName name="_xlchart.v1.1" hidden="1">'H30_0.8_0.8_7_3_1000_R'!$B$2:$B$1009</definedName>
    <definedName name="_xlchart.v1.2" hidden="1">'H30_0.8_0.8_7_3_1000_R'!$C$1</definedName>
    <definedName name="_xlchart.v1.3" hidden="1">'H30_0.8_0.8_7_3_1000_R'!$C$2:$C$1009</definedName>
    <definedName name="_xlchart.v1.4" hidden="1">'H30_0.8_0.8_7_3_1000_R'!$D$1</definedName>
    <definedName name="_xlchart.v1.5" hidden="1">'H30_0.8_0.8_7_3_1000_R'!$D$2:$D$1009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2" i="9"/>
  <c r="K2" i="7"/>
  <c r="K2" i="2"/>
  <c r="K2" i="3"/>
  <c r="K2" i="4"/>
  <c r="K2" i="5"/>
  <c r="K2" i="6"/>
</calcChain>
</file>

<file path=xl/sharedStrings.xml><?xml version="1.0" encoding="utf-8"?>
<sst xmlns="http://schemas.openxmlformats.org/spreadsheetml/2006/main" count="124" uniqueCount="16">
  <si>
    <t>ROULETTE</t>
  </si>
  <si>
    <t>selection type</t>
  </si>
  <si>
    <t>number of generations</t>
  </si>
  <si>
    <t>generation size</t>
  </si>
  <si>
    <t>mutated length</t>
  </si>
  <si>
    <t>0.8</t>
  </si>
  <si>
    <t>mutation probability</t>
  </si>
  <si>
    <t>crossover probability</t>
  </si>
  <si>
    <t>HARD (30)</t>
  </si>
  <si>
    <t>data type</t>
  </si>
  <si>
    <t>tournament size</t>
  </si>
  <si>
    <t>TOURNAMENT</t>
  </si>
  <si>
    <t>best overall</t>
  </si>
  <si>
    <t>best for generation</t>
  </si>
  <si>
    <t>worst for generation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</si>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</sst>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2" fillId="0" borderId="0" xfId="1"/>
    <xf numFmtId="9" fontId="2" fillId="0" borderId="0" xfId="1" applyNumberFormat="1"/>
    <xf numFmtId="0" fontId="1" fillId="0" borderId="0" xfId="2"/>
    <xf numFmtId="9" fontId="1" fillId="0" borderId="0" xfId="2" applyNumberFormat="1"/>
  </cellXfs>
  <cellStyles count="3">
    <cellStyle name="Normalny" xfId="0" builtinId="0"/>
    <cellStyle name="Normalny 2" xfId="1" xr:uid="{7241FDA0-44A6-41C2-AC6D-C8452762F047}"/>
    <cellStyle name="Normalny 3" xfId="2" xr:uid="{BDC3BA83-130B-4722-AE67-5A54DBE5F0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'H30_0.8_0.8_7_3_1000_T3'!$B$1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'H30_0.8_0.8_7_3_1000_T3'!$B$3:$B$1010</c:f>
              <c:numCache>
                <c:formatCode>General</c:formatCode>
                <c:ptCount val="1008"/>
                <c:pt idx="0">
                  <c:v>30195</c:v>
                </c:pt>
                <c:pt idx="1">
                  <c:v>28323</c:v>
                </c:pt>
                <c:pt idx="2">
                  <c:v>28063</c:v>
                </c:pt>
                <c:pt idx="3">
                  <c:v>28063</c:v>
                </c:pt>
                <c:pt idx="4">
                  <c:v>28063</c:v>
                </c:pt>
                <c:pt idx="5">
                  <c:v>27808</c:v>
                </c:pt>
                <c:pt idx="6">
                  <c:v>27808</c:v>
                </c:pt>
                <c:pt idx="7">
                  <c:v>27808</c:v>
                </c:pt>
                <c:pt idx="8">
                  <c:v>27808</c:v>
                </c:pt>
                <c:pt idx="9">
                  <c:v>26293</c:v>
                </c:pt>
                <c:pt idx="10">
                  <c:v>26293</c:v>
                </c:pt>
                <c:pt idx="11">
                  <c:v>26293</c:v>
                </c:pt>
                <c:pt idx="12">
                  <c:v>26293</c:v>
                </c:pt>
                <c:pt idx="13">
                  <c:v>26293</c:v>
                </c:pt>
                <c:pt idx="14">
                  <c:v>22718</c:v>
                </c:pt>
                <c:pt idx="15">
                  <c:v>22718</c:v>
                </c:pt>
                <c:pt idx="16">
                  <c:v>22718</c:v>
                </c:pt>
                <c:pt idx="17">
                  <c:v>22718</c:v>
                </c:pt>
                <c:pt idx="18">
                  <c:v>22718</c:v>
                </c:pt>
                <c:pt idx="19">
                  <c:v>22718</c:v>
                </c:pt>
                <c:pt idx="20">
                  <c:v>22718</c:v>
                </c:pt>
                <c:pt idx="21">
                  <c:v>22718</c:v>
                </c:pt>
                <c:pt idx="22">
                  <c:v>22718</c:v>
                </c:pt>
                <c:pt idx="23">
                  <c:v>22718</c:v>
                </c:pt>
                <c:pt idx="24">
                  <c:v>22718</c:v>
                </c:pt>
                <c:pt idx="25">
                  <c:v>22718</c:v>
                </c:pt>
                <c:pt idx="26">
                  <c:v>22718</c:v>
                </c:pt>
                <c:pt idx="27">
                  <c:v>22718</c:v>
                </c:pt>
                <c:pt idx="28">
                  <c:v>22718</c:v>
                </c:pt>
                <c:pt idx="29">
                  <c:v>22718</c:v>
                </c:pt>
                <c:pt idx="30">
                  <c:v>22718</c:v>
                </c:pt>
                <c:pt idx="31">
                  <c:v>22718</c:v>
                </c:pt>
                <c:pt idx="32">
                  <c:v>22718</c:v>
                </c:pt>
                <c:pt idx="33">
                  <c:v>22718</c:v>
                </c:pt>
                <c:pt idx="34">
                  <c:v>22718</c:v>
                </c:pt>
                <c:pt idx="35">
                  <c:v>22718</c:v>
                </c:pt>
                <c:pt idx="36">
                  <c:v>22718</c:v>
                </c:pt>
                <c:pt idx="37">
                  <c:v>22718</c:v>
                </c:pt>
                <c:pt idx="38">
                  <c:v>22718</c:v>
                </c:pt>
                <c:pt idx="39">
                  <c:v>22718</c:v>
                </c:pt>
                <c:pt idx="40">
                  <c:v>22718</c:v>
                </c:pt>
                <c:pt idx="41">
                  <c:v>22718</c:v>
                </c:pt>
                <c:pt idx="42">
                  <c:v>22718</c:v>
                </c:pt>
                <c:pt idx="43">
                  <c:v>22718</c:v>
                </c:pt>
                <c:pt idx="44">
                  <c:v>22718</c:v>
                </c:pt>
                <c:pt idx="45">
                  <c:v>22718</c:v>
                </c:pt>
                <c:pt idx="46">
                  <c:v>22718</c:v>
                </c:pt>
                <c:pt idx="47">
                  <c:v>22718</c:v>
                </c:pt>
                <c:pt idx="48">
                  <c:v>22718</c:v>
                </c:pt>
                <c:pt idx="49">
                  <c:v>22718</c:v>
                </c:pt>
                <c:pt idx="50">
                  <c:v>22718</c:v>
                </c:pt>
                <c:pt idx="51">
                  <c:v>22718</c:v>
                </c:pt>
                <c:pt idx="52">
                  <c:v>22718</c:v>
                </c:pt>
                <c:pt idx="53">
                  <c:v>22718</c:v>
                </c:pt>
                <c:pt idx="54">
                  <c:v>22718</c:v>
                </c:pt>
                <c:pt idx="55">
                  <c:v>22718</c:v>
                </c:pt>
                <c:pt idx="56">
                  <c:v>22718</c:v>
                </c:pt>
                <c:pt idx="57">
                  <c:v>22718</c:v>
                </c:pt>
                <c:pt idx="58">
                  <c:v>22718</c:v>
                </c:pt>
                <c:pt idx="59">
                  <c:v>22718</c:v>
                </c:pt>
                <c:pt idx="60">
                  <c:v>22718</c:v>
                </c:pt>
                <c:pt idx="61">
                  <c:v>22718</c:v>
                </c:pt>
                <c:pt idx="62">
                  <c:v>22718</c:v>
                </c:pt>
                <c:pt idx="63">
                  <c:v>22718</c:v>
                </c:pt>
                <c:pt idx="64">
                  <c:v>22718</c:v>
                </c:pt>
                <c:pt idx="65">
                  <c:v>22718</c:v>
                </c:pt>
                <c:pt idx="66">
                  <c:v>22718</c:v>
                </c:pt>
                <c:pt idx="67">
                  <c:v>22718</c:v>
                </c:pt>
                <c:pt idx="68">
                  <c:v>22618</c:v>
                </c:pt>
                <c:pt idx="69">
                  <c:v>22618</c:v>
                </c:pt>
                <c:pt idx="70">
                  <c:v>22618</c:v>
                </c:pt>
                <c:pt idx="71">
                  <c:v>22618</c:v>
                </c:pt>
                <c:pt idx="72">
                  <c:v>22618</c:v>
                </c:pt>
                <c:pt idx="73">
                  <c:v>22618</c:v>
                </c:pt>
                <c:pt idx="74">
                  <c:v>22618</c:v>
                </c:pt>
                <c:pt idx="75">
                  <c:v>22618</c:v>
                </c:pt>
                <c:pt idx="76">
                  <c:v>22618</c:v>
                </c:pt>
                <c:pt idx="77">
                  <c:v>22618</c:v>
                </c:pt>
                <c:pt idx="78">
                  <c:v>22618</c:v>
                </c:pt>
                <c:pt idx="79">
                  <c:v>22618</c:v>
                </c:pt>
                <c:pt idx="80">
                  <c:v>22618</c:v>
                </c:pt>
                <c:pt idx="81">
                  <c:v>22618</c:v>
                </c:pt>
                <c:pt idx="82">
                  <c:v>22618</c:v>
                </c:pt>
                <c:pt idx="83">
                  <c:v>22618</c:v>
                </c:pt>
                <c:pt idx="84">
                  <c:v>22618</c:v>
                </c:pt>
                <c:pt idx="85">
                  <c:v>22618</c:v>
                </c:pt>
                <c:pt idx="86">
                  <c:v>22618</c:v>
                </c:pt>
                <c:pt idx="87">
                  <c:v>22618</c:v>
                </c:pt>
                <c:pt idx="88">
                  <c:v>22618</c:v>
                </c:pt>
                <c:pt idx="89">
                  <c:v>22618</c:v>
                </c:pt>
                <c:pt idx="90">
                  <c:v>22618</c:v>
                </c:pt>
                <c:pt idx="91">
                  <c:v>22618</c:v>
                </c:pt>
                <c:pt idx="92">
                  <c:v>22618</c:v>
                </c:pt>
                <c:pt idx="93">
                  <c:v>22618</c:v>
                </c:pt>
                <c:pt idx="94">
                  <c:v>22618</c:v>
                </c:pt>
                <c:pt idx="95">
                  <c:v>22618</c:v>
                </c:pt>
                <c:pt idx="96">
                  <c:v>22618</c:v>
                </c:pt>
                <c:pt idx="97">
                  <c:v>22618</c:v>
                </c:pt>
                <c:pt idx="98">
                  <c:v>22618</c:v>
                </c:pt>
                <c:pt idx="99">
                  <c:v>22618</c:v>
                </c:pt>
                <c:pt idx="100">
                  <c:v>22618</c:v>
                </c:pt>
                <c:pt idx="101">
                  <c:v>22618</c:v>
                </c:pt>
                <c:pt idx="102">
                  <c:v>22618</c:v>
                </c:pt>
                <c:pt idx="103">
                  <c:v>22618</c:v>
                </c:pt>
                <c:pt idx="104">
                  <c:v>22618</c:v>
                </c:pt>
                <c:pt idx="105">
                  <c:v>22618</c:v>
                </c:pt>
                <c:pt idx="106">
                  <c:v>22618</c:v>
                </c:pt>
                <c:pt idx="107">
                  <c:v>22618</c:v>
                </c:pt>
                <c:pt idx="108">
                  <c:v>22618</c:v>
                </c:pt>
                <c:pt idx="109">
                  <c:v>22618</c:v>
                </c:pt>
                <c:pt idx="110">
                  <c:v>22618</c:v>
                </c:pt>
                <c:pt idx="111">
                  <c:v>22356</c:v>
                </c:pt>
                <c:pt idx="112">
                  <c:v>22356</c:v>
                </c:pt>
                <c:pt idx="113">
                  <c:v>21986</c:v>
                </c:pt>
                <c:pt idx="114">
                  <c:v>21986</c:v>
                </c:pt>
                <c:pt idx="115">
                  <c:v>21986</c:v>
                </c:pt>
                <c:pt idx="116">
                  <c:v>21986</c:v>
                </c:pt>
                <c:pt idx="117">
                  <c:v>21986</c:v>
                </c:pt>
                <c:pt idx="118">
                  <c:v>21986</c:v>
                </c:pt>
                <c:pt idx="119">
                  <c:v>21986</c:v>
                </c:pt>
                <c:pt idx="120">
                  <c:v>21986</c:v>
                </c:pt>
                <c:pt idx="121">
                  <c:v>21962</c:v>
                </c:pt>
                <c:pt idx="122">
                  <c:v>21962</c:v>
                </c:pt>
                <c:pt idx="123">
                  <c:v>21962</c:v>
                </c:pt>
                <c:pt idx="124">
                  <c:v>21962</c:v>
                </c:pt>
                <c:pt idx="125">
                  <c:v>21382</c:v>
                </c:pt>
                <c:pt idx="126">
                  <c:v>21382</c:v>
                </c:pt>
                <c:pt idx="127">
                  <c:v>21382</c:v>
                </c:pt>
                <c:pt idx="128">
                  <c:v>21382</c:v>
                </c:pt>
                <c:pt idx="129">
                  <c:v>21382</c:v>
                </c:pt>
                <c:pt idx="130">
                  <c:v>21382</c:v>
                </c:pt>
                <c:pt idx="131">
                  <c:v>21382</c:v>
                </c:pt>
                <c:pt idx="132">
                  <c:v>21382</c:v>
                </c:pt>
                <c:pt idx="133">
                  <c:v>21382</c:v>
                </c:pt>
                <c:pt idx="134">
                  <c:v>21382</c:v>
                </c:pt>
                <c:pt idx="135">
                  <c:v>21382</c:v>
                </c:pt>
                <c:pt idx="136">
                  <c:v>21312</c:v>
                </c:pt>
                <c:pt idx="137">
                  <c:v>21312</c:v>
                </c:pt>
                <c:pt idx="138">
                  <c:v>21312</c:v>
                </c:pt>
                <c:pt idx="139">
                  <c:v>21312</c:v>
                </c:pt>
                <c:pt idx="140">
                  <c:v>21312</c:v>
                </c:pt>
                <c:pt idx="141">
                  <c:v>21307</c:v>
                </c:pt>
                <c:pt idx="142">
                  <c:v>20431</c:v>
                </c:pt>
                <c:pt idx="143">
                  <c:v>20431</c:v>
                </c:pt>
                <c:pt idx="144">
                  <c:v>20431</c:v>
                </c:pt>
                <c:pt idx="145">
                  <c:v>20431</c:v>
                </c:pt>
                <c:pt idx="146">
                  <c:v>20431</c:v>
                </c:pt>
                <c:pt idx="147">
                  <c:v>20431</c:v>
                </c:pt>
                <c:pt idx="148">
                  <c:v>20431</c:v>
                </c:pt>
                <c:pt idx="149">
                  <c:v>20431</c:v>
                </c:pt>
                <c:pt idx="150">
                  <c:v>20431</c:v>
                </c:pt>
                <c:pt idx="151">
                  <c:v>20431</c:v>
                </c:pt>
                <c:pt idx="152">
                  <c:v>20431</c:v>
                </c:pt>
                <c:pt idx="153">
                  <c:v>20431</c:v>
                </c:pt>
                <c:pt idx="154">
                  <c:v>20431</c:v>
                </c:pt>
                <c:pt idx="155">
                  <c:v>20431</c:v>
                </c:pt>
                <c:pt idx="156">
                  <c:v>20431</c:v>
                </c:pt>
                <c:pt idx="157">
                  <c:v>20431</c:v>
                </c:pt>
                <c:pt idx="158">
                  <c:v>20431</c:v>
                </c:pt>
                <c:pt idx="159">
                  <c:v>20431</c:v>
                </c:pt>
                <c:pt idx="160">
                  <c:v>20431</c:v>
                </c:pt>
                <c:pt idx="161">
                  <c:v>20431</c:v>
                </c:pt>
                <c:pt idx="162">
                  <c:v>20431</c:v>
                </c:pt>
                <c:pt idx="163">
                  <c:v>20431</c:v>
                </c:pt>
                <c:pt idx="164">
                  <c:v>20431</c:v>
                </c:pt>
                <c:pt idx="165">
                  <c:v>20431</c:v>
                </c:pt>
                <c:pt idx="166">
                  <c:v>20431</c:v>
                </c:pt>
                <c:pt idx="167">
                  <c:v>20431</c:v>
                </c:pt>
                <c:pt idx="168">
                  <c:v>20431</c:v>
                </c:pt>
                <c:pt idx="169">
                  <c:v>20431</c:v>
                </c:pt>
                <c:pt idx="170">
                  <c:v>20431</c:v>
                </c:pt>
                <c:pt idx="171">
                  <c:v>20431</c:v>
                </c:pt>
                <c:pt idx="172">
                  <c:v>20431</c:v>
                </c:pt>
                <c:pt idx="173">
                  <c:v>20431</c:v>
                </c:pt>
                <c:pt idx="174">
                  <c:v>20431</c:v>
                </c:pt>
                <c:pt idx="175">
                  <c:v>20431</c:v>
                </c:pt>
                <c:pt idx="176">
                  <c:v>20431</c:v>
                </c:pt>
                <c:pt idx="177">
                  <c:v>20431</c:v>
                </c:pt>
                <c:pt idx="178">
                  <c:v>20431</c:v>
                </c:pt>
                <c:pt idx="179">
                  <c:v>20431</c:v>
                </c:pt>
                <c:pt idx="180">
                  <c:v>20431</c:v>
                </c:pt>
                <c:pt idx="181">
                  <c:v>20431</c:v>
                </c:pt>
                <c:pt idx="182">
                  <c:v>20431</c:v>
                </c:pt>
                <c:pt idx="183">
                  <c:v>20431</c:v>
                </c:pt>
                <c:pt idx="184">
                  <c:v>20431</c:v>
                </c:pt>
                <c:pt idx="185">
                  <c:v>20431</c:v>
                </c:pt>
                <c:pt idx="186">
                  <c:v>20431</c:v>
                </c:pt>
                <c:pt idx="187">
                  <c:v>20431</c:v>
                </c:pt>
                <c:pt idx="188">
                  <c:v>20431</c:v>
                </c:pt>
                <c:pt idx="189">
                  <c:v>20431</c:v>
                </c:pt>
                <c:pt idx="190">
                  <c:v>20431</c:v>
                </c:pt>
                <c:pt idx="191">
                  <c:v>20431</c:v>
                </c:pt>
                <c:pt idx="192">
                  <c:v>20431</c:v>
                </c:pt>
                <c:pt idx="193">
                  <c:v>20431</c:v>
                </c:pt>
                <c:pt idx="194">
                  <c:v>20431</c:v>
                </c:pt>
                <c:pt idx="195">
                  <c:v>20431</c:v>
                </c:pt>
                <c:pt idx="196">
                  <c:v>20431</c:v>
                </c:pt>
                <c:pt idx="197">
                  <c:v>20431</c:v>
                </c:pt>
                <c:pt idx="198">
                  <c:v>20431</c:v>
                </c:pt>
                <c:pt idx="199">
                  <c:v>20431</c:v>
                </c:pt>
                <c:pt idx="200">
                  <c:v>20431</c:v>
                </c:pt>
                <c:pt idx="201">
                  <c:v>20431</c:v>
                </c:pt>
                <c:pt idx="202">
                  <c:v>20431</c:v>
                </c:pt>
                <c:pt idx="203">
                  <c:v>20431</c:v>
                </c:pt>
                <c:pt idx="204">
                  <c:v>20431</c:v>
                </c:pt>
                <c:pt idx="205">
                  <c:v>20431</c:v>
                </c:pt>
                <c:pt idx="206">
                  <c:v>20431</c:v>
                </c:pt>
                <c:pt idx="207">
                  <c:v>20431</c:v>
                </c:pt>
                <c:pt idx="208">
                  <c:v>20431</c:v>
                </c:pt>
                <c:pt idx="209">
                  <c:v>20431</c:v>
                </c:pt>
                <c:pt idx="210">
                  <c:v>20431</c:v>
                </c:pt>
                <c:pt idx="211">
                  <c:v>20431</c:v>
                </c:pt>
                <c:pt idx="212">
                  <c:v>20431</c:v>
                </c:pt>
                <c:pt idx="213">
                  <c:v>20431</c:v>
                </c:pt>
                <c:pt idx="214">
                  <c:v>20431</c:v>
                </c:pt>
                <c:pt idx="215">
                  <c:v>20431</c:v>
                </c:pt>
                <c:pt idx="216">
                  <c:v>20431</c:v>
                </c:pt>
                <c:pt idx="217">
                  <c:v>20431</c:v>
                </c:pt>
                <c:pt idx="218">
                  <c:v>20431</c:v>
                </c:pt>
                <c:pt idx="219">
                  <c:v>20431</c:v>
                </c:pt>
                <c:pt idx="220">
                  <c:v>20431</c:v>
                </c:pt>
                <c:pt idx="221">
                  <c:v>20431</c:v>
                </c:pt>
                <c:pt idx="222">
                  <c:v>20431</c:v>
                </c:pt>
                <c:pt idx="223">
                  <c:v>20431</c:v>
                </c:pt>
                <c:pt idx="224">
                  <c:v>20431</c:v>
                </c:pt>
                <c:pt idx="225">
                  <c:v>20431</c:v>
                </c:pt>
                <c:pt idx="226">
                  <c:v>20431</c:v>
                </c:pt>
                <c:pt idx="227">
                  <c:v>20431</c:v>
                </c:pt>
                <c:pt idx="228">
                  <c:v>20431</c:v>
                </c:pt>
                <c:pt idx="229">
                  <c:v>20431</c:v>
                </c:pt>
                <c:pt idx="230">
                  <c:v>20431</c:v>
                </c:pt>
                <c:pt idx="231">
                  <c:v>20431</c:v>
                </c:pt>
                <c:pt idx="232">
                  <c:v>20431</c:v>
                </c:pt>
                <c:pt idx="233">
                  <c:v>20431</c:v>
                </c:pt>
                <c:pt idx="234">
                  <c:v>20431</c:v>
                </c:pt>
                <c:pt idx="235">
                  <c:v>20431</c:v>
                </c:pt>
                <c:pt idx="236">
                  <c:v>20431</c:v>
                </c:pt>
                <c:pt idx="237">
                  <c:v>20431</c:v>
                </c:pt>
                <c:pt idx="238">
                  <c:v>20431</c:v>
                </c:pt>
                <c:pt idx="239">
                  <c:v>20431</c:v>
                </c:pt>
                <c:pt idx="240">
                  <c:v>20431</c:v>
                </c:pt>
                <c:pt idx="241">
                  <c:v>20431</c:v>
                </c:pt>
                <c:pt idx="242">
                  <c:v>20431</c:v>
                </c:pt>
                <c:pt idx="243">
                  <c:v>20431</c:v>
                </c:pt>
                <c:pt idx="244">
                  <c:v>20431</c:v>
                </c:pt>
                <c:pt idx="245">
                  <c:v>20431</c:v>
                </c:pt>
                <c:pt idx="246">
                  <c:v>20431</c:v>
                </c:pt>
                <c:pt idx="247">
                  <c:v>20431</c:v>
                </c:pt>
                <c:pt idx="248">
                  <c:v>20431</c:v>
                </c:pt>
                <c:pt idx="249">
                  <c:v>20431</c:v>
                </c:pt>
                <c:pt idx="250">
                  <c:v>20431</c:v>
                </c:pt>
                <c:pt idx="251">
                  <c:v>20431</c:v>
                </c:pt>
                <c:pt idx="252">
                  <c:v>20431</c:v>
                </c:pt>
                <c:pt idx="253">
                  <c:v>20431</c:v>
                </c:pt>
                <c:pt idx="254">
                  <c:v>20431</c:v>
                </c:pt>
                <c:pt idx="255">
                  <c:v>20431</c:v>
                </c:pt>
                <c:pt idx="256">
                  <c:v>20431</c:v>
                </c:pt>
                <c:pt idx="257">
                  <c:v>20431</c:v>
                </c:pt>
                <c:pt idx="258">
                  <c:v>20431</c:v>
                </c:pt>
                <c:pt idx="259">
                  <c:v>20431</c:v>
                </c:pt>
                <c:pt idx="260">
                  <c:v>20431</c:v>
                </c:pt>
                <c:pt idx="261">
                  <c:v>20431</c:v>
                </c:pt>
                <c:pt idx="262">
                  <c:v>20431</c:v>
                </c:pt>
                <c:pt idx="263">
                  <c:v>20431</c:v>
                </c:pt>
                <c:pt idx="264">
                  <c:v>20431</c:v>
                </c:pt>
                <c:pt idx="265">
                  <c:v>20431</c:v>
                </c:pt>
                <c:pt idx="266">
                  <c:v>20431</c:v>
                </c:pt>
                <c:pt idx="267">
                  <c:v>20431</c:v>
                </c:pt>
                <c:pt idx="268">
                  <c:v>20431</c:v>
                </c:pt>
                <c:pt idx="269">
                  <c:v>20431</c:v>
                </c:pt>
                <c:pt idx="270">
                  <c:v>20431</c:v>
                </c:pt>
                <c:pt idx="271">
                  <c:v>20431</c:v>
                </c:pt>
                <c:pt idx="272">
                  <c:v>20431</c:v>
                </c:pt>
                <c:pt idx="273">
                  <c:v>20431</c:v>
                </c:pt>
                <c:pt idx="274">
                  <c:v>20431</c:v>
                </c:pt>
                <c:pt idx="275">
                  <c:v>20431</c:v>
                </c:pt>
                <c:pt idx="276">
                  <c:v>20431</c:v>
                </c:pt>
                <c:pt idx="277">
                  <c:v>20431</c:v>
                </c:pt>
                <c:pt idx="278">
                  <c:v>20431</c:v>
                </c:pt>
                <c:pt idx="279">
                  <c:v>20431</c:v>
                </c:pt>
                <c:pt idx="280">
                  <c:v>20431</c:v>
                </c:pt>
                <c:pt idx="281">
                  <c:v>20431</c:v>
                </c:pt>
                <c:pt idx="282">
                  <c:v>20431</c:v>
                </c:pt>
                <c:pt idx="283">
                  <c:v>20431</c:v>
                </c:pt>
                <c:pt idx="284">
                  <c:v>20431</c:v>
                </c:pt>
                <c:pt idx="285">
                  <c:v>20431</c:v>
                </c:pt>
                <c:pt idx="286">
                  <c:v>20431</c:v>
                </c:pt>
                <c:pt idx="287">
                  <c:v>20431</c:v>
                </c:pt>
                <c:pt idx="288">
                  <c:v>20431</c:v>
                </c:pt>
                <c:pt idx="289">
                  <c:v>20431</c:v>
                </c:pt>
                <c:pt idx="290">
                  <c:v>20431</c:v>
                </c:pt>
                <c:pt idx="291">
                  <c:v>20431</c:v>
                </c:pt>
                <c:pt idx="292">
                  <c:v>20431</c:v>
                </c:pt>
                <c:pt idx="293">
                  <c:v>20431</c:v>
                </c:pt>
                <c:pt idx="294">
                  <c:v>20431</c:v>
                </c:pt>
                <c:pt idx="295">
                  <c:v>20431</c:v>
                </c:pt>
                <c:pt idx="296">
                  <c:v>20431</c:v>
                </c:pt>
                <c:pt idx="297">
                  <c:v>20431</c:v>
                </c:pt>
                <c:pt idx="298">
                  <c:v>20431</c:v>
                </c:pt>
                <c:pt idx="299">
                  <c:v>20431</c:v>
                </c:pt>
                <c:pt idx="300">
                  <c:v>20431</c:v>
                </c:pt>
                <c:pt idx="301">
                  <c:v>20431</c:v>
                </c:pt>
                <c:pt idx="302">
                  <c:v>20431</c:v>
                </c:pt>
                <c:pt idx="303">
                  <c:v>20431</c:v>
                </c:pt>
                <c:pt idx="304">
                  <c:v>20431</c:v>
                </c:pt>
                <c:pt idx="305">
                  <c:v>20431</c:v>
                </c:pt>
                <c:pt idx="306">
                  <c:v>20431</c:v>
                </c:pt>
                <c:pt idx="307">
                  <c:v>20431</c:v>
                </c:pt>
                <c:pt idx="308">
                  <c:v>20431</c:v>
                </c:pt>
                <c:pt idx="309">
                  <c:v>20431</c:v>
                </c:pt>
                <c:pt idx="310">
                  <c:v>20431</c:v>
                </c:pt>
                <c:pt idx="311">
                  <c:v>20431</c:v>
                </c:pt>
                <c:pt idx="312">
                  <c:v>20431</c:v>
                </c:pt>
                <c:pt idx="313">
                  <c:v>20431</c:v>
                </c:pt>
                <c:pt idx="314">
                  <c:v>20431</c:v>
                </c:pt>
                <c:pt idx="315">
                  <c:v>20431</c:v>
                </c:pt>
                <c:pt idx="316">
                  <c:v>20431</c:v>
                </c:pt>
                <c:pt idx="317">
                  <c:v>20431</c:v>
                </c:pt>
                <c:pt idx="318">
                  <c:v>20431</c:v>
                </c:pt>
                <c:pt idx="319">
                  <c:v>20431</c:v>
                </c:pt>
                <c:pt idx="320">
                  <c:v>20431</c:v>
                </c:pt>
                <c:pt idx="321">
                  <c:v>20431</c:v>
                </c:pt>
                <c:pt idx="322">
                  <c:v>20431</c:v>
                </c:pt>
                <c:pt idx="323">
                  <c:v>20431</c:v>
                </c:pt>
                <c:pt idx="324">
                  <c:v>20431</c:v>
                </c:pt>
                <c:pt idx="325">
                  <c:v>20431</c:v>
                </c:pt>
                <c:pt idx="326">
                  <c:v>20431</c:v>
                </c:pt>
                <c:pt idx="327">
                  <c:v>20431</c:v>
                </c:pt>
                <c:pt idx="328">
                  <c:v>20431</c:v>
                </c:pt>
                <c:pt idx="329">
                  <c:v>20431</c:v>
                </c:pt>
                <c:pt idx="330">
                  <c:v>20431</c:v>
                </c:pt>
                <c:pt idx="331">
                  <c:v>20431</c:v>
                </c:pt>
                <c:pt idx="332">
                  <c:v>20431</c:v>
                </c:pt>
                <c:pt idx="333">
                  <c:v>20431</c:v>
                </c:pt>
                <c:pt idx="334">
                  <c:v>20431</c:v>
                </c:pt>
                <c:pt idx="335">
                  <c:v>20431</c:v>
                </c:pt>
                <c:pt idx="336">
                  <c:v>20431</c:v>
                </c:pt>
                <c:pt idx="337">
                  <c:v>20431</c:v>
                </c:pt>
                <c:pt idx="338">
                  <c:v>20431</c:v>
                </c:pt>
                <c:pt idx="339">
                  <c:v>20431</c:v>
                </c:pt>
                <c:pt idx="340">
                  <c:v>20431</c:v>
                </c:pt>
                <c:pt idx="341">
                  <c:v>20431</c:v>
                </c:pt>
                <c:pt idx="342">
                  <c:v>20431</c:v>
                </c:pt>
                <c:pt idx="343">
                  <c:v>20431</c:v>
                </c:pt>
                <c:pt idx="344">
                  <c:v>20431</c:v>
                </c:pt>
                <c:pt idx="345">
                  <c:v>20431</c:v>
                </c:pt>
                <c:pt idx="346">
                  <c:v>20431</c:v>
                </c:pt>
                <c:pt idx="347">
                  <c:v>20431</c:v>
                </c:pt>
                <c:pt idx="348">
                  <c:v>20431</c:v>
                </c:pt>
                <c:pt idx="349">
                  <c:v>20431</c:v>
                </c:pt>
                <c:pt idx="350">
                  <c:v>20431</c:v>
                </c:pt>
                <c:pt idx="351">
                  <c:v>20431</c:v>
                </c:pt>
                <c:pt idx="352">
                  <c:v>20431</c:v>
                </c:pt>
                <c:pt idx="353">
                  <c:v>20431</c:v>
                </c:pt>
                <c:pt idx="354">
                  <c:v>20354</c:v>
                </c:pt>
                <c:pt idx="355">
                  <c:v>20354</c:v>
                </c:pt>
                <c:pt idx="356">
                  <c:v>20354</c:v>
                </c:pt>
                <c:pt idx="357">
                  <c:v>20354</c:v>
                </c:pt>
                <c:pt idx="358">
                  <c:v>20354</c:v>
                </c:pt>
                <c:pt idx="359">
                  <c:v>20354</c:v>
                </c:pt>
                <c:pt idx="360">
                  <c:v>20354</c:v>
                </c:pt>
                <c:pt idx="361">
                  <c:v>20354</c:v>
                </c:pt>
                <c:pt idx="362">
                  <c:v>20354</c:v>
                </c:pt>
                <c:pt idx="363">
                  <c:v>20354</c:v>
                </c:pt>
                <c:pt idx="364">
                  <c:v>20354</c:v>
                </c:pt>
                <c:pt idx="365">
                  <c:v>20354</c:v>
                </c:pt>
                <c:pt idx="366">
                  <c:v>20354</c:v>
                </c:pt>
                <c:pt idx="367">
                  <c:v>20354</c:v>
                </c:pt>
                <c:pt idx="368">
                  <c:v>20354</c:v>
                </c:pt>
                <c:pt idx="369">
                  <c:v>20354</c:v>
                </c:pt>
                <c:pt idx="370">
                  <c:v>20354</c:v>
                </c:pt>
                <c:pt idx="371">
                  <c:v>20354</c:v>
                </c:pt>
                <c:pt idx="372">
                  <c:v>20354</c:v>
                </c:pt>
                <c:pt idx="373">
                  <c:v>20354</c:v>
                </c:pt>
                <c:pt idx="374">
                  <c:v>20354</c:v>
                </c:pt>
                <c:pt idx="375">
                  <c:v>20354</c:v>
                </c:pt>
                <c:pt idx="376">
                  <c:v>20354</c:v>
                </c:pt>
                <c:pt idx="377">
                  <c:v>20354</c:v>
                </c:pt>
                <c:pt idx="378">
                  <c:v>20354</c:v>
                </c:pt>
                <c:pt idx="379">
                  <c:v>20354</c:v>
                </c:pt>
                <c:pt idx="380">
                  <c:v>20354</c:v>
                </c:pt>
                <c:pt idx="381">
                  <c:v>20354</c:v>
                </c:pt>
                <c:pt idx="382">
                  <c:v>20354</c:v>
                </c:pt>
                <c:pt idx="383">
                  <c:v>20354</c:v>
                </c:pt>
                <c:pt idx="384">
                  <c:v>20354</c:v>
                </c:pt>
                <c:pt idx="385">
                  <c:v>20354</c:v>
                </c:pt>
                <c:pt idx="386">
                  <c:v>20354</c:v>
                </c:pt>
                <c:pt idx="387">
                  <c:v>20354</c:v>
                </c:pt>
                <c:pt idx="388">
                  <c:v>20354</c:v>
                </c:pt>
                <c:pt idx="389">
                  <c:v>20354</c:v>
                </c:pt>
                <c:pt idx="390">
                  <c:v>20354</c:v>
                </c:pt>
                <c:pt idx="391">
                  <c:v>20354</c:v>
                </c:pt>
                <c:pt idx="392">
                  <c:v>20354</c:v>
                </c:pt>
                <c:pt idx="393">
                  <c:v>20354</c:v>
                </c:pt>
                <c:pt idx="394">
                  <c:v>20354</c:v>
                </c:pt>
                <c:pt idx="395">
                  <c:v>20354</c:v>
                </c:pt>
                <c:pt idx="396">
                  <c:v>20354</c:v>
                </c:pt>
                <c:pt idx="397">
                  <c:v>20354</c:v>
                </c:pt>
                <c:pt idx="398">
                  <c:v>20354</c:v>
                </c:pt>
                <c:pt idx="399">
                  <c:v>20354</c:v>
                </c:pt>
                <c:pt idx="400">
                  <c:v>20354</c:v>
                </c:pt>
                <c:pt idx="401">
                  <c:v>20354</c:v>
                </c:pt>
                <c:pt idx="402">
                  <c:v>20354</c:v>
                </c:pt>
                <c:pt idx="403">
                  <c:v>20354</c:v>
                </c:pt>
                <c:pt idx="404">
                  <c:v>20354</c:v>
                </c:pt>
                <c:pt idx="405">
                  <c:v>20354</c:v>
                </c:pt>
                <c:pt idx="406">
                  <c:v>20354</c:v>
                </c:pt>
                <c:pt idx="407">
                  <c:v>20354</c:v>
                </c:pt>
                <c:pt idx="408">
                  <c:v>20354</c:v>
                </c:pt>
                <c:pt idx="409">
                  <c:v>20354</c:v>
                </c:pt>
                <c:pt idx="410">
                  <c:v>20354</c:v>
                </c:pt>
                <c:pt idx="411">
                  <c:v>20354</c:v>
                </c:pt>
                <c:pt idx="412">
                  <c:v>20354</c:v>
                </c:pt>
                <c:pt idx="413">
                  <c:v>20354</c:v>
                </c:pt>
                <c:pt idx="414">
                  <c:v>20354</c:v>
                </c:pt>
                <c:pt idx="415">
                  <c:v>20354</c:v>
                </c:pt>
                <c:pt idx="416">
                  <c:v>20354</c:v>
                </c:pt>
                <c:pt idx="417">
                  <c:v>20354</c:v>
                </c:pt>
                <c:pt idx="418">
                  <c:v>20354</c:v>
                </c:pt>
                <c:pt idx="419">
                  <c:v>20354</c:v>
                </c:pt>
                <c:pt idx="420">
                  <c:v>20354</c:v>
                </c:pt>
                <c:pt idx="421">
                  <c:v>20354</c:v>
                </c:pt>
                <c:pt idx="422">
                  <c:v>20354</c:v>
                </c:pt>
                <c:pt idx="423">
                  <c:v>20354</c:v>
                </c:pt>
                <c:pt idx="424">
                  <c:v>20354</c:v>
                </c:pt>
                <c:pt idx="425">
                  <c:v>20354</c:v>
                </c:pt>
                <c:pt idx="426">
                  <c:v>20354</c:v>
                </c:pt>
                <c:pt idx="427">
                  <c:v>20354</c:v>
                </c:pt>
                <c:pt idx="428">
                  <c:v>20354</c:v>
                </c:pt>
                <c:pt idx="429">
                  <c:v>20354</c:v>
                </c:pt>
                <c:pt idx="430">
                  <c:v>20354</c:v>
                </c:pt>
                <c:pt idx="431">
                  <c:v>20354</c:v>
                </c:pt>
                <c:pt idx="432">
                  <c:v>20354</c:v>
                </c:pt>
                <c:pt idx="433">
                  <c:v>20354</c:v>
                </c:pt>
                <c:pt idx="434">
                  <c:v>20354</c:v>
                </c:pt>
                <c:pt idx="435">
                  <c:v>20354</c:v>
                </c:pt>
                <c:pt idx="436">
                  <c:v>20354</c:v>
                </c:pt>
                <c:pt idx="437">
                  <c:v>20354</c:v>
                </c:pt>
                <c:pt idx="438">
                  <c:v>20354</c:v>
                </c:pt>
                <c:pt idx="439">
                  <c:v>20354</c:v>
                </c:pt>
                <c:pt idx="440">
                  <c:v>20354</c:v>
                </c:pt>
                <c:pt idx="441">
                  <c:v>20354</c:v>
                </c:pt>
                <c:pt idx="442">
                  <c:v>20354</c:v>
                </c:pt>
                <c:pt idx="443">
                  <c:v>20354</c:v>
                </c:pt>
                <c:pt idx="444">
                  <c:v>20354</c:v>
                </c:pt>
                <c:pt idx="445">
                  <c:v>20354</c:v>
                </c:pt>
                <c:pt idx="446">
                  <c:v>20354</c:v>
                </c:pt>
                <c:pt idx="447">
                  <c:v>20354</c:v>
                </c:pt>
                <c:pt idx="448">
                  <c:v>20354</c:v>
                </c:pt>
                <c:pt idx="449">
                  <c:v>20354</c:v>
                </c:pt>
                <c:pt idx="450">
                  <c:v>20354</c:v>
                </c:pt>
                <c:pt idx="451">
                  <c:v>20354</c:v>
                </c:pt>
                <c:pt idx="452">
                  <c:v>20354</c:v>
                </c:pt>
                <c:pt idx="453">
                  <c:v>20354</c:v>
                </c:pt>
                <c:pt idx="454">
                  <c:v>20354</c:v>
                </c:pt>
                <c:pt idx="455">
                  <c:v>20354</c:v>
                </c:pt>
                <c:pt idx="456">
                  <c:v>20354</c:v>
                </c:pt>
                <c:pt idx="457">
                  <c:v>20354</c:v>
                </c:pt>
                <c:pt idx="458">
                  <c:v>20354</c:v>
                </c:pt>
                <c:pt idx="459">
                  <c:v>20354</c:v>
                </c:pt>
                <c:pt idx="460">
                  <c:v>20354</c:v>
                </c:pt>
                <c:pt idx="461">
                  <c:v>20354</c:v>
                </c:pt>
                <c:pt idx="462">
                  <c:v>20354</c:v>
                </c:pt>
                <c:pt idx="463">
                  <c:v>20354</c:v>
                </c:pt>
                <c:pt idx="464">
                  <c:v>20354</c:v>
                </c:pt>
                <c:pt idx="465">
                  <c:v>20354</c:v>
                </c:pt>
                <c:pt idx="466">
                  <c:v>20354</c:v>
                </c:pt>
                <c:pt idx="467">
                  <c:v>20354</c:v>
                </c:pt>
                <c:pt idx="468">
                  <c:v>20354</c:v>
                </c:pt>
                <c:pt idx="469">
                  <c:v>20354</c:v>
                </c:pt>
                <c:pt idx="470">
                  <c:v>20354</c:v>
                </c:pt>
                <c:pt idx="471">
                  <c:v>20354</c:v>
                </c:pt>
                <c:pt idx="472">
                  <c:v>20354</c:v>
                </c:pt>
                <c:pt idx="473">
                  <c:v>20354</c:v>
                </c:pt>
                <c:pt idx="474">
                  <c:v>20354</c:v>
                </c:pt>
                <c:pt idx="475">
                  <c:v>20354</c:v>
                </c:pt>
                <c:pt idx="476">
                  <c:v>20354</c:v>
                </c:pt>
                <c:pt idx="477">
                  <c:v>20354</c:v>
                </c:pt>
                <c:pt idx="478">
                  <c:v>20354</c:v>
                </c:pt>
                <c:pt idx="479">
                  <c:v>20354</c:v>
                </c:pt>
                <c:pt idx="480">
                  <c:v>20354</c:v>
                </c:pt>
                <c:pt idx="481">
                  <c:v>20354</c:v>
                </c:pt>
                <c:pt idx="482">
                  <c:v>20354</c:v>
                </c:pt>
                <c:pt idx="483">
                  <c:v>20354</c:v>
                </c:pt>
                <c:pt idx="484">
                  <c:v>20354</c:v>
                </c:pt>
                <c:pt idx="485">
                  <c:v>20354</c:v>
                </c:pt>
                <c:pt idx="486">
                  <c:v>20354</c:v>
                </c:pt>
                <c:pt idx="487">
                  <c:v>20354</c:v>
                </c:pt>
                <c:pt idx="488">
                  <c:v>20354</c:v>
                </c:pt>
                <c:pt idx="489">
                  <c:v>20354</c:v>
                </c:pt>
                <c:pt idx="490">
                  <c:v>20354</c:v>
                </c:pt>
                <c:pt idx="491">
                  <c:v>20354</c:v>
                </c:pt>
                <c:pt idx="492">
                  <c:v>20354</c:v>
                </c:pt>
                <c:pt idx="493">
                  <c:v>20354</c:v>
                </c:pt>
                <c:pt idx="494">
                  <c:v>20354</c:v>
                </c:pt>
                <c:pt idx="495">
                  <c:v>20354</c:v>
                </c:pt>
                <c:pt idx="496">
                  <c:v>20354</c:v>
                </c:pt>
                <c:pt idx="497">
                  <c:v>20354</c:v>
                </c:pt>
                <c:pt idx="498">
                  <c:v>20354</c:v>
                </c:pt>
                <c:pt idx="499">
                  <c:v>20354</c:v>
                </c:pt>
                <c:pt idx="500">
                  <c:v>20354</c:v>
                </c:pt>
                <c:pt idx="501">
                  <c:v>20354</c:v>
                </c:pt>
                <c:pt idx="502">
                  <c:v>20354</c:v>
                </c:pt>
                <c:pt idx="503">
                  <c:v>20354</c:v>
                </c:pt>
                <c:pt idx="504">
                  <c:v>20354</c:v>
                </c:pt>
                <c:pt idx="505">
                  <c:v>20354</c:v>
                </c:pt>
                <c:pt idx="506">
                  <c:v>20354</c:v>
                </c:pt>
                <c:pt idx="507">
                  <c:v>20354</c:v>
                </c:pt>
                <c:pt idx="508">
                  <c:v>20354</c:v>
                </c:pt>
                <c:pt idx="509">
                  <c:v>20354</c:v>
                </c:pt>
                <c:pt idx="510">
                  <c:v>20354</c:v>
                </c:pt>
                <c:pt idx="511">
                  <c:v>20354</c:v>
                </c:pt>
                <c:pt idx="512">
                  <c:v>20354</c:v>
                </c:pt>
                <c:pt idx="513">
                  <c:v>20354</c:v>
                </c:pt>
                <c:pt idx="514">
                  <c:v>20354</c:v>
                </c:pt>
                <c:pt idx="515">
                  <c:v>20354</c:v>
                </c:pt>
                <c:pt idx="516">
                  <c:v>20354</c:v>
                </c:pt>
                <c:pt idx="517">
                  <c:v>20354</c:v>
                </c:pt>
                <c:pt idx="518">
                  <c:v>20354</c:v>
                </c:pt>
                <c:pt idx="519">
                  <c:v>20354</c:v>
                </c:pt>
                <c:pt idx="520">
                  <c:v>20354</c:v>
                </c:pt>
                <c:pt idx="521">
                  <c:v>20354</c:v>
                </c:pt>
                <c:pt idx="522">
                  <c:v>20354</c:v>
                </c:pt>
                <c:pt idx="523">
                  <c:v>20354</c:v>
                </c:pt>
                <c:pt idx="524">
                  <c:v>20354</c:v>
                </c:pt>
                <c:pt idx="525">
                  <c:v>20354</c:v>
                </c:pt>
                <c:pt idx="526">
                  <c:v>20354</c:v>
                </c:pt>
                <c:pt idx="527">
                  <c:v>20354</c:v>
                </c:pt>
                <c:pt idx="528">
                  <c:v>20354</c:v>
                </c:pt>
                <c:pt idx="529">
                  <c:v>20354</c:v>
                </c:pt>
                <c:pt idx="530">
                  <c:v>20354</c:v>
                </c:pt>
                <c:pt idx="531">
                  <c:v>20354</c:v>
                </c:pt>
                <c:pt idx="532">
                  <c:v>20354</c:v>
                </c:pt>
                <c:pt idx="533">
                  <c:v>20354</c:v>
                </c:pt>
                <c:pt idx="534">
                  <c:v>20354</c:v>
                </c:pt>
                <c:pt idx="535">
                  <c:v>20354</c:v>
                </c:pt>
                <c:pt idx="536">
                  <c:v>20354</c:v>
                </c:pt>
                <c:pt idx="537">
                  <c:v>20354</c:v>
                </c:pt>
                <c:pt idx="538">
                  <c:v>20354</c:v>
                </c:pt>
                <c:pt idx="539">
                  <c:v>20354</c:v>
                </c:pt>
                <c:pt idx="540">
                  <c:v>20354</c:v>
                </c:pt>
                <c:pt idx="541">
                  <c:v>20354</c:v>
                </c:pt>
                <c:pt idx="542">
                  <c:v>20354</c:v>
                </c:pt>
                <c:pt idx="543">
                  <c:v>20354</c:v>
                </c:pt>
                <c:pt idx="544">
                  <c:v>20354</c:v>
                </c:pt>
                <c:pt idx="545">
                  <c:v>20354</c:v>
                </c:pt>
                <c:pt idx="546">
                  <c:v>20354</c:v>
                </c:pt>
                <c:pt idx="547">
                  <c:v>20354</c:v>
                </c:pt>
                <c:pt idx="548">
                  <c:v>20354</c:v>
                </c:pt>
                <c:pt idx="549">
                  <c:v>20354</c:v>
                </c:pt>
                <c:pt idx="550">
                  <c:v>20354</c:v>
                </c:pt>
                <c:pt idx="551">
                  <c:v>20354</c:v>
                </c:pt>
                <c:pt idx="552">
                  <c:v>20354</c:v>
                </c:pt>
                <c:pt idx="553">
                  <c:v>20354</c:v>
                </c:pt>
                <c:pt idx="554">
                  <c:v>20354</c:v>
                </c:pt>
                <c:pt idx="555">
                  <c:v>20354</c:v>
                </c:pt>
                <c:pt idx="556">
                  <c:v>20354</c:v>
                </c:pt>
                <c:pt idx="557">
                  <c:v>20354</c:v>
                </c:pt>
                <c:pt idx="558">
                  <c:v>20354</c:v>
                </c:pt>
                <c:pt idx="559">
                  <c:v>20354</c:v>
                </c:pt>
                <c:pt idx="560">
                  <c:v>20354</c:v>
                </c:pt>
                <c:pt idx="561">
                  <c:v>20354</c:v>
                </c:pt>
                <c:pt idx="562">
                  <c:v>20354</c:v>
                </c:pt>
                <c:pt idx="563">
                  <c:v>20354</c:v>
                </c:pt>
                <c:pt idx="564">
                  <c:v>20354</c:v>
                </c:pt>
                <c:pt idx="565">
                  <c:v>20354</c:v>
                </c:pt>
                <c:pt idx="566">
                  <c:v>20354</c:v>
                </c:pt>
                <c:pt idx="567">
                  <c:v>20354</c:v>
                </c:pt>
                <c:pt idx="568">
                  <c:v>20354</c:v>
                </c:pt>
                <c:pt idx="569">
                  <c:v>20354</c:v>
                </c:pt>
                <c:pt idx="570">
                  <c:v>20354</c:v>
                </c:pt>
                <c:pt idx="571">
                  <c:v>20354</c:v>
                </c:pt>
                <c:pt idx="572">
                  <c:v>20354</c:v>
                </c:pt>
                <c:pt idx="573">
                  <c:v>20354</c:v>
                </c:pt>
                <c:pt idx="574">
                  <c:v>20354</c:v>
                </c:pt>
                <c:pt idx="575">
                  <c:v>20354</c:v>
                </c:pt>
                <c:pt idx="576">
                  <c:v>20354</c:v>
                </c:pt>
                <c:pt idx="577">
                  <c:v>20354</c:v>
                </c:pt>
                <c:pt idx="578">
                  <c:v>20354</c:v>
                </c:pt>
                <c:pt idx="579">
                  <c:v>20354</c:v>
                </c:pt>
                <c:pt idx="580">
                  <c:v>20354</c:v>
                </c:pt>
                <c:pt idx="581">
                  <c:v>20354</c:v>
                </c:pt>
                <c:pt idx="582">
                  <c:v>20354</c:v>
                </c:pt>
                <c:pt idx="583">
                  <c:v>20354</c:v>
                </c:pt>
                <c:pt idx="584">
                  <c:v>20354</c:v>
                </c:pt>
                <c:pt idx="585">
                  <c:v>20354</c:v>
                </c:pt>
                <c:pt idx="586">
                  <c:v>20354</c:v>
                </c:pt>
                <c:pt idx="587">
                  <c:v>20354</c:v>
                </c:pt>
                <c:pt idx="588">
                  <c:v>20354</c:v>
                </c:pt>
                <c:pt idx="589">
                  <c:v>20354</c:v>
                </c:pt>
                <c:pt idx="590">
                  <c:v>20354</c:v>
                </c:pt>
                <c:pt idx="591">
                  <c:v>20354</c:v>
                </c:pt>
                <c:pt idx="592">
                  <c:v>20354</c:v>
                </c:pt>
                <c:pt idx="593">
                  <c:v>20354</c:v>
                </c:pt>
                <c:pt idx="594">
                  <c:v>20354</c:v>
                </c:pt>
                <c:pt idx="595">
                  <c:v>20354</c:v>
                </c:pt>
                <c:pt idx="596">
                  <c:v>20354</c:v>
                </c:pt>
                <c:pt idx="597">
                  <c:v>20354</c:v>
                </c:pt>
                <c:pt idx="598">
                  <c:v>20354</c:v>
                </c:pt>
                <c:pt idx="599">
                  <c:v>20354</c:v>
                </c:pt>
                <c:pt idx="600">
                  <c:v>20354</c:v>
                </c:pt>
                <c:pt idx="601">
                  <c:v>20354</c:v>
                </c:pt>
                <c:pt idx="602">
                  <c:v>20354</c:v>
                </c:pt>
                <c:pt idx="603">
                  <c:v>20354</c:v>
                </c:pt>
                <c:pt idx="604">
                  <c:v>20354</c:v>
                </c:pt>
                <c:pt idx="605">
                  <c:v>20354</c:v>
                </c:pt>
                <c:pt idx="606">
                  <c:v>20354</c:v>
                </c:pt>
                <c:pt idx="607">
                  <c:v>20354</c:v>
                </c:pt>
                <c:pt idx="608">
                  <c:v>20354</c:v>
                </c:pt>
                <c:pt idx="609">
                  <c:v>20354</c:v>
                </c:pt>
                <c:pt idx="610">
                  <c:v>20354</c:v>
                </c:pt>
                <c:pt idx="611">
                  <c:v>20354</c:v>
                </c:pt>
                <c:pt idx="612">
                  <c:v>20354</c:v>
                </c:pt>
                <c:pt idx="613">
                  <c:v>20354</c:v>
                </c:pt>
                <c:pt idx="614">
                  <c:v>20354</c:v>
                </c:pt>
                <c:pt idx="615">
                  <c:v>20354</c:v>
                </c:pt>
                <c:pt idx="616">
                  <c:v>20354</c:v>
                </c:pt>
                <c:pt idx="617">
                  <c:v>20354</c:v>
                </c:pt>
                <c:pt idx="618">
                  <c:v>20354</c:v>
                </c:pt>
                <c:pt idx="619">
                  <c:v>20354</c:v>
                </c:pt>
                <c:pt idx="620">
                  <c:v>20354</c:v>
                </c:pt>
                <c:pt idx="621">
                  <c:v>20354</c:v>
                </c:pt>
                <c:pt idx="622">
                  <c:v>20354</c:v>
                </c:pt>
                <c:pt idx="623">
                  <c:v>20354</c:v>
                </c:pt>
                <c:pt idx="624">
                  <c:v>20354</c:v>
                </c:pt>
                <c:pt idx="625">
                  <c:v>20354</c:v>
                </c:pt>
                <c:pt idx="626">
                  <c:v>20354</c:v>
                </c:pt>
                <c:pt idx="627">
                  <c:v>20354</c:v>
                </c:pt>
                <c:pt idx="628">
                  <c:v>20354</c:v>
                </c:pt>
                <c:pt idx="629">
                  <c:v>20354</c:v>
                </c:pt>
                <c:pt idx="630">
                  <c:v>20354</c:v>
                </c:pt>
                <c:pt idx="631">
                  <c:v>20354</c:v>
                </c:pt>
                <c:pt idx="632">
                  <c:v>20354</c:v>
                </c:pt>
                <c:pt idx="633">
                  <c:v>20354</c:v>
                </c:pt>
                <c:pt idx="634">
                  <c:v>20354</c:v>
                </c:pt>
                <c:pt idx="635">
                  <c:v>20354</c:v>
                </c:pt>
                <c:pt idx="636">
                  <c:v>20354</c:v>
                </c:pt>
                <c:pt idx="637">
                  <c:v>20354</c:v>
                </c:pt>
                <c:pt idx="638">
                  <c:v>20354</c:v>
                </c:pt>
                <c:pt idx="639">
                  <c:v>20354</c:v>
                </c:pt>
                <c:pt idx="640">
                  <c:v>20354</c:v>
                </c:pt>
                <c:pt idx="641">
                  <c:v>20354</c:v>
                </c:pt>
                <c:pt idx="642">
                  <c:v>20354</c:v>
                </c:pt>
                <c:pt idx="643">
                  <c:v>20354</c:v>
                </c:pt>
                <c:pt idx="644">
                  <c:v>20354</c:v>
                </c:pt>
                <c:pt idx="645">
                  <c:v>20354</c:v>
                </c:pt>
                <c:pt idx="646">
                  <c:v>20354</c:v>
                </c:pt>
                <c:pt idx="647">
                  <c:v>20354</c:v>
                </c:pt>
                <c:pt idx="648">
                  <c:v>20354</c:v>
                </c:pt>
                <c:pt idx="649">
                  <c:v>20354</c:v>
                </c:pt>
                <c:pt idx="650">
                  <c:v>20354</c:v>
                </c:pt>
                <c:pt idx="651">
                  <c:v>20354</c:v>
                </c:pt>
                <c:pt idx="652">
                  <c:v>20354</c:v>
                </c:pt>
                <c:pt idx="653">
                  <c:v>20354</c:v>
                </c:pt>
                <c:pt idx="654">
                  <c:v>20354</c:v>
                </c:pt>
                <c:pt idx="655">
                  <c:v>20354</c:v>
                </c:pt>
                <c:pt idx="656">
                  <c:v>20354</c:v>
                </c:pt>
                <c:pt idx="657">
                  <c:v>20354</c:v>
                </c:pt>
                <c:pt idx="658">
                  <c:v>20354</c:v>
                </c:pt>
                <c:pt idx="659">
                  <c:v>20354</c:v>
                </c:pt>
                <c:pt idx="660">
                  <c:v>20354</c:v>
                </c:pt>
                <c:pt idx="661">
                  <c:v>20354</c:v>
                </c:pt>
                <c:pt idx="662">
                  <c:v>20354</c:v>
                </c:pt>
                <c:pt idx="663">
                  <c:v>20354</c:v>
                </c:pt>
                <c:pt idx="664">
                  <c:v>20354</c:v>
                </c:pt>
                <c:pt idx="665">
                  <c:v>20354</c:v>
                </c:pt>
                <c:pt idx="666">
                  <c:v>20354</c:v>
                </c:pt>
                <c:pt idx="667">
                  <c:v>20354</c:v>
                </c:pt>
                <c:pt idx="668">
                  <c:v>20354</c:v>
                </c:pt>
                <c:pt idx="669">
                  <c:v>20354</c:v>
                </c:pt>
                <c:pt idx="670">
                  <c:v>20354</c:v>
                </c:pt>
                <c:pt idx="671">
                  <c:v>20354</c:v>
                </c:pt>
                <c:pt idx="672">
                  <c:v>20354</c:v>
                </c:pt>
                <c:pt idx="673">
                  <c:v>20354</c:v>
                </c:pt>
                <c:pt idx="674">
                  <c:v>20354</c:v>
                </c:pt>
                <c:pt idx="675">
                  <c:v>20354</c:v>
                </c:pt>
                <c:pt idx="676">
                  <c:v>20354</c:v>
                </c:pt>
                <c:pt idx="677">
                  <c:v>20354</c:v>
                </c:pt>
                <c:pt idx="678">
                  <c:v>20354</c:v>
                </c:pt>
                <c:pt idx="679">
                  <c:v>20354</c:v>
                </c:pt>
                <c:pt idx="680">
                  <c:v>20354</c:v>
                </c:pt>
                <c:pt idx="681">
                  <c:v>20354</c:v>
                </c:pt>
                <c:pt idx="682">
                  <c:v>20354</c:v>
                </c:pt>
                <c:pt idx="683">
                  <c:v>20354</c:v>
                </c:pt>
                <c:pt idx="684">
                  <c:v>20354</c:v>
                </c:pt>
                <c:pt idx="685">
                  <c:v>20354</c:v>
                </c:pt>
                <c:pt idx="686">
                  <c:v>20354</c:v>
                </c:pt>
                <c:pt idx="687">
                  <c:v>20354</c:v>
                </c:pt>
                <c:pt idx="688">
                  <c:v>20354</c:v>
                </c:pt>
                <c:pt idx="689">
                  <c:v>20354</c:v>
                </c:pt>
                <c:pt idx="690">
                  <c:v>20354</c:v>
                </c:pt>
                <c:pt idx="691">
                  <c:v>20354</c:v>
                </c:pt>
                <c:pt idx="692">
                  <c:v>20354</c:v>
                </c:pt>
                <c:pt idx="693">
                  <c:v>20354</c:v>
                </c:pt>
                <c:pt idx="694">
                  <c:v>20354</c:v>
                </c:pt>
                <c:pt idx="695">
                  <c:v>20354</c:v>
                </c:pt>
                <c:pt idx="696">
                  <c:v>20354</c:v>
                </c:pt>
                <c:pt idx="697">
                  <c:v>20354</c:v>
                </c:pt>
                <c:pt idx="698">
                  <c:v>20354</c:v>
                </c:pt>
                <c:pt idx="699">
                  <c:v>20354</c:v>
                </c:pt>
                <c:pt idx="700">
                  <c:v>20354</c:v>
                </c:pt>
                <c:pt idx="701">
                  <c:v>20354</c:v>
                </c:pt>
                <c:pt idx="702">
                  <c:v>20354</c:v>
                </c:pt>
                <c:pt idx="703">
                  <c:v>20354</c:v>
                </c:pt>
                <c:pt idx="704">
                  <c:v>20354</c:v>
                </c:pt>
                <c:pt idx="705">
                  <c:v>20354</c:v>
                </c:pt>
                <c:pt idx="706">
                  <c:v>20354</c:v>
                </c:pt>
                <c:pt idx="707">
                  <c:v>20354</c:v>
                </c:pt>
                <c:pt idx="708">
                  <c:v>20354</c:v>
                </c:pt>
                <c:pt idx="709">
                  <c:v>20354</c:v>
                </c:pt>
                <c:pt idx="710">
                  <c:v>20354</c:v>
                </c:pt>
                <c:pt idx="711">
                  <c:v>20354</c:v>
                </c:pt>
                <c:pt idx="712">
                  <c:v>20354</c:v>
                </c:pt>
                <c:pt idx="713">
                  <c:v>20354</c:v>
                </c:pt>
                <c:pt idx="714">
                  <c:v>20354</c:v>
                </c:pt>
                <c:pt idx="715">
                  <c:v>20354</c:v>
                </c:pt>
                <c:pt idx="716">
                  <c:v>20354</c:v>
                </c:pt>
                <c:pt idx="717">
                  <c:v>20354</c:v>
                </c:pt>
                <c:pt idx="718">
                  <c:v>20354</c:v>
                </c:pt>
                <c:pt idx="719">
                  <c:v>20354</c:v>
                </c:pt>
                <c:pt idx="720">
                  <c:v>20354</c:v>
                </c:pt>
                <c:pt idx="721">
                  <c:v>20354</c:v>
                </c:pt>
                <c:pt idx="722">
                  <c:v>20354</c:v>
                </c:pt>
                <c:pt idx="723">
                  <c:v>20354</c:v>
                </c:pt>
                <c:pt idx="724">
                  <c:v>20354</c:v>
                </c:pt>
                <c:pt idx="725">
                  <c:v>20354</c:v>
                </c:pt>
                <c:pt idx="726">
                  <c:v>20354</c:v>
                </c:pt>
                <c:pt idx="727">
                  <c:v>20354</c:v>
                </c:pt>
                <c:pt idx="728">
                  <c:v>20354</c:v>
                </c:pt>
                <c:pt idx="729">
                  <c:v>20354</c:v>
                </c:pt>
                <c:pt idx="730">
                  <c:v>20354</c:v>
                </c:pt>
                <c:pt idx="731">
                  <c:v>20354</c:v>
                </c:pt>
                <c:pt idx="732">
                  <c:v>20354</c:v>
                </c:pt>
                <c:pt idx="733">
                  <c:v>20354</c:v>
                </c:pt>
                <c:pt idx="734">
                  <c:v>20354</c:v>
                </c:pt>
                <c:pt idx="735">
                  <c:v>20354</c:v>
                </c:pt>
                <c:pt idx="736">
                  <c:v>20354</c:v>
                </c:pt>
                <c:pt idx="737">
                  <c:v>20354</c:v>
                </c:pt>
                <c:pt idx="738">
                  <c:v>20354</c:v>
                </c:pt>
                <c:pt idx="739">
                  <c:v>20354</c:v>
                </c:pt>
                <c:pt idx="740">
                  <c:v>20354</c:v>
                </c:pt>
                <c:pt idx="741">
                  <c:v>20354</c:v>
                </c:pt>
                <c:pt idx="742">
                  <c:v>20354</c:v>
                </c:pt>
                <c:pt idx="743">
                  <c:v>20354</c:v>
                </c:pt>
                <c:pt idx="744">
                  <c:v>20354</c:v>
                </c:pt>
                <c:pt idx="745">
                  <c:v>20354</c:v>
                </c:pt>
                <c:pt idx="746">
                  <c:v>20354</c:v>
                </c:pt>
                <c:pt idx="747">
                  <c:v>20354</c:v>
                </c:pt>
                <c:pt idx="748">
                  <c:v>20354</c:v>
                </c:pt>
                <c:pt idx="749">
                  <c:v>20354</c:v>
                </c:pt>
                <c:pt idx="750">
                  <c:v>20354</c:v>
                </c:pt>
                <c:pt idx="751">
                  <c:v>20354</c:v>
                </c:pt>
                <c:pt idx="752">
                  <c:v>20354</c:v>
                </c:pt>
                <c:pt idx="753">
                  <c:v>20354</c:v>
                </c:pt>
                <c:pt idx="754">
                  <c:v>20354</c:v>
                </c:pt>
                <c:pt idx="755">
                  <c:v>20354</c:v>
                </c:pt>
                <c:pt idx="756">
                  <c:v>20354</c:v>
                </c:pt>
                <c:pt idx="757">
                  <c:v>20354</c:v>
                </c:pt>
                <c:pt idx="758">
                  <c:v>20354</c:v>
                </c:pt>
                <c:pt idx="759">
                  <c:v>20354</c:v>
                </c:pt>
                <c:pt idx="760">
                  <c:v>20354</c:v>
                </c:pt>
                <c:pt idx="761">
                  <c:v>20354</c:v>
                </c:pt>
                <c:pt idx="762">
                  <c:v>20354</c:v>
                </c:pt>
                <c:pt idx="763">
                  <c:v>20354</c:v>
                </c:pt>
                <c:pt idx="764">
                  <c:v>20354</c:v>
                </c:pt>
                <c:pt idx="765">
                  <c:v>20354</c:v>
                </c:pt>
                <c:pt idx="766">
                  <c:v>20354</c:v>
                </c:pt>
                <c:pt idx="767">
                  <c:v>20354</c:v>
                </c:pt>
                <c:pt idx="768">
                  <c:v>20354</c:v>
                </c:pt>
                <c:pt idx="769">
                  <c:v>20354</c:v>
                </c:pt>
                <c:pt idx="770">
                  <c:v>20354</c:v>
                </c:pt>
                <c:pt idx="771">
                  <c:v>20293</c:v>
                </c:pt>
                <c:pt idx="772">
                  <c:v>19720</c:v>
                </c:pt>
                <c:pt idx="773">
                  <c:v>19720</c:v>
                </c:pt>
                <c:pt idx="774">
                  <c:v>19350</c:v>
                </c:pt>
                <c:pt idx="775">
                  <c:v>19350</c:v>
                </c:pt>
                <c:pt idx="776">
                  <c:v>19350</c:v>
                </c:pt>
                <c:pt idx="777">
                  <c:v>19350</c:v>
                </c:pt>
                <c:pt idx="778">
                  <c:v>19350</c:v>
                </c:pt>
                <c:pt idx="779">
                  <c:v>19350</c:v>
                </c:pt>
                <c:pt idx="780">
                  <c:v>19350</c:v>
                </c:pt>
                <c:pt idx="781">
                  <c:v>19350</c:v>
                </c:pt>
                <c:pt idx="782">
                  <c:v>19350</c:v>
                </c:pt>
                <c:pt idx="783">
                  <c:v>19350</c:v>
                </c:pt>
                <c:pt idx="784">
                  <c:v>19350</c:v>
                </c:pt>
                <c:pt idx="785">
                  <c:v>19350</c:v>
                </c:pt>
                <c:pt idx="786">
                  <c:v>19350</c:v>
                </c:pt>
                <c:pt idx="787">
                  <c:v>19350</c:v>
                </c:pt>
                <c:pt idx="788">
                  <c:v>19350</c:v>
                </c:pt>
                <c:pt idx="789">
                  <c:v>19350</c:v>
                </c:pt>
                <c:pt idx="790">
                  <c:v>19350</c:v>
                </c:pt>
                <c:pt idx="791">
                  <c:v>19350</c:v>
                </c:pt>
                <c:pt idx="792">
                  <c:v>18598</c:v>
                </c:pt>
                <c:pt idx="793">
                  <c:v>18598</c:v>
                </c:pt>
                <c:pt idx="794">
                  <c:v>18598</c:v>
                </c:pt>
                <c:pt idx="795">
                  <c:v>18598</c:v>
                </c:pt>
                <c:pt idx="796">
                  <c:v>18598</c:v>
                </c:pt>
                <c:pt idx="797">
                  <c:v>18598</c:v>
                </c:pt>
                <c:pt idx="798">
                  <c:v>18598</c:v>
                </c:pt>
                <c:pt idx="799">
                  <c:v>18598</c:v>
                </c:pt>
                <c:pt idx="800">
                  <c:v>18598</c:v>
                </c:pt>
                <c:pt idx="801">
                  <c:v>18598</c:v>
                </c:pt>
                <c:pt idx="802">
                  <c:v>18598</c:v>
                </c:pt>
                <c:pt idx="803">
                  <c:v>18598</c:v>
                </c:pt>
                <c:pt idx="804">
                  <c:v>18598</c:v>
                </c:pt>
                <c:pt idx="805">
                  <c:v>18598</c:v>
                </c:pt>
                <c:pt idx="806">
                  <c:v>18598</c:v>
                </c:pt>
                <c:pt idx="807">
                  <c:v>18598</c:v>
                </c:pt>
                <c:pt idx="808">
                  <c:v>18598</c:v>
                </c:pt>
                <c:pt idx="809">
                  <c:v>18598</c:v>
                </c:pt>
                <c:pt idx="810">
                  <c:v>18598</c:v>
                </c:pt>
                <c:pt idx="811">
                  <c:v>18598</c:v>
                </c:pt>
                <c:pt idx="812">
                  <c:v>18598</c:v>
                </c:pt>
                <c:pt idx="813">
                  <c:v>18598</c:v>
                </c:pt>
                <c:pt idx="814">
                  <c:v>18598</c:v>
                </c:pt>
                <c:pt idx="815">
                  <c:v>18598</c:v>
                </c:pt>
                <c:pt idx="816">
                  <c:v>18598</c:v>
                </c:pt>
                <c:pt idx="817">
                  <c:v>18598</c:v>
                </c:pt>
                <c:pt idx="818">
                  <c:v>18598</c:v>
                </c:pt>
                <c:pt idx="819">
                  <c:v>18598</c:v>
                </c:pt>
                <c:pt idx="820">
                  <c:v>18598</c:v>
                </c:pt>
                <c:pt idx="821">
                  <c:v>18598</c:v>
                </c:pt>
                <c:pt idx="822">
                  <c:v>18598</c:v>
                </c:pt>
                <c:pt idx="823">
                  <c:v>18598</c:v>
                </c:pt>
                <c:pt idx="824">
                  <c:v>18598</c:v>
                </c:pt>
                <c:pt idx="825">
                  <c:v>18598</c:v>
                </c:pt>
                <c:pt idx="826">
                  <c:v>18598</c:v>
                </c:pt>
                <c:pt idx="827">
                  <c:v>18598</c:v>
                </c:pt>
                <c:pt idx="828">
                  <c:v>18598</c:v>
                </c:pt>
                <c:pt idx="829">
                  <c:v>18598</c:v>
                </c:pt>
                <c:pt idx="830">
                  <c:v>18598</c:v>
                </c:pt>
                <c:pt idx="831">
                  <c:v>18598</c:v>
                </c:pt>
                <c:pt idx="832">
                  <c:v>18598</c:v>
                </c:pt>
                <c:pt idx="833">
                  <c:v>18598</c:v>
                </c:pt>
                <c:pt idx="834">
                  <c:v>18598</c:v>
                </c:pt>
                <c:pt idx="835">
                  <c:v>18598</c:v>
                </c:pt>
                <c:pt idx="836">
                  <c:v>18598</c:v>
                </c:pt>
                <c:pt idx="837">
                  <c:v>18598</c:v>
                </c:pt>
                <c:pt idx="838">
                  <c:v>18598</c:v>
                </c:pt>
                <c:pt idx="839">
                  <c:v>18598</c:v>
                </c:pt>
                <c:pt idx="840">
                  <c:v>18598</c:v>
                </c:pt>
                <c:pt idx="841">
                  <c:v>18598</c:v>
                </c:pt>
                <c:pt idx="842">
                  <c:v>18598</c:v>
                </c:pt>
                <c:pt idx="843">
                  <c:v>18598</c:v>
                </c:pt>
                <c:pt idx="844">
                  <c:v>18598</c:v>
                </c:pt>
                <c:pt idx="845">
                  <c:v>18598</c:v>
                </c:pt>
                <c:pt idx="846">
                  <c:v>18598</c:v>
                </c:pt>
                <c:pt idx="847">
                  <c:v>18598</c:v>
                </c:pt>
                <c:pt idx="848">
                  <c:v>18598</c:v>
                </c:pt>
                <c:pt idx="849">
                  <c:v>18598</c:v>
                </c:pt>
                <c:pt idx="850">
                  <c:v>18598</c:v>
                </c:pt>
                <c:pt idx="851">
                  <c:v>18598</c:v>
                </c:pt>
                <c:pt idx="852">
                  <c:v>18598</c:v>
                </c:pt>
                <c:pt idx="853">
                  <c:v>18598</c:v>
                </c:pt>
                <c:pt idx="854">
                  <c:v>18598</c:v>
                </c:pt>
                <c:pt idx="855">
                  <c:v>18598</c:v>
                </c:pt>
                <c:pt idx="856">
                  <c:v>18598</c:v>
                </c:pt>
                <c:pt idx="857">
                  <c:v>18598</c:v>
                </c:pt>
                <c:pt idx="858">
                  <c:v>18598</c:v>
                </c:pt>
                <c:pt idx="859">
                  <c:v>18598</c:v>
                </c:pt>
                <c:pt idx="860">
                  <c:v>18598</c:v>
                </c:pt>
                <c:pt idx="861">
                  <c:v>18598</c:v>
                </c:pt>
                <c:pt idx="862">
                  <c:v>18598</c:v>
                </c:pt>
                <c:pt idx="863">
                  <c:v>18598</c:v>
                </c:pt>
                <c:pt idx="864">
                  <c:v>18598</c:v>
                </c:pt>
                <c:pt idx="865">
                  <c:v>18598</c:v>
                </c:pt>
                <c:pt idx="866">
                  <c:v>18598</c:v>
                </c:pt>
                <c:pt idx="867">
                  <c:v>18598</c:v>
                </c:pt>
                <c:pt idx="868">
                  <c:v>18598</c:v>
                </c:pt>
                <c:pt idx="869">
                  <c:v>18598</c:v>
                </c:pt>
                <c:pt idx="870">
                  <c:v>18598</c:v>
                </c:pt>
                <c:pt idx="871">
                  <c:v>18598</c:v>
                </c:pt>
                <c:pt idx="872">
                  <c:v>18598</c:v>
                </c:pt>
                <c:pt idx="873">
                  <c:v>18598</c:v>
                </c:pt>
                <c:pt idx="874">
                  <c:v>18598</c:v>
                </c:pt>
                <c:pt idx="875">
                  <c:v>18598</c:v>
                </c:pt>
                <c:pt idx="876">
                  <c:v>18598</c:v>
                </c:pt>
                <c:pt idx="877">
                  <c:v>18598</c:v>
                </c:pt>
                <c:pt idx="878">
                  <c:v>18598</c:v>
                </c:pt>
                <c:pt idx="879">
                  <c:v>18598</c:v>
                </c:pt>
                <c:pt idx="880">
                  <c:v>18598</c:v>
                </c:pt>
                <c:pt idx="881">
                  <c:v>18598</c:v>
                </c:pt>
                <c:pt idx="882">
                  <c:v>18598</c:v>
                </c:pt>
                <c:pt idx="883">
                  <c:v>18598</c:v>
                </c:pt>
                <c:pt idx="884">
                  <c:v>18598</c:v>
                </c:pt>
                <c:pt idx="885">
                  <c:v>18598</c:v>
                </c:pt>
                <c:pt idx="886">
                  <c:v>18598</c:v>
                </c:pt>
                <c:pt idx="887">
                  <c:v>18598</c:v>
                </c:pt>
                <c:pt idx="888">
                  <c:v>18598</c:v>
                </c:pt>
                <c:pt idx="889">
                  <c:v>18598</c:v>
                </c:pt>
                <c:pt idx="890">
                  <c:v>18598</c:v>
                </c:pt>
                <c:pt idx="891">
                  <c:v>18598</c:v>
                </c:pt>
                <c:pt idx="892">
                  <c:v>18598</c:v>
                </c:pt>
                <c:pt idx="893">
                  <c:v>18598</c:v>
                </c:pt>
                <c:pt idx="894">
                  <c:v>18598</c:v>
                </c:pt>
                <c:pt idx="895">
                  <c:v>18598</c:v>
                </c:pt>
                <c:pt idx="896">
                  <c:v>18598</c:v>
                </c:pt>
                <c:pt idx="897">
                  <c:v>18598</c:v>
                </c:pt>
                <c:pt idx="898">
                  <c:v>18598</c:v>
                </c:pt>
                <c:pt idx="899">
                  <c:v>18598</c:v>
                </c:pt>
                <c:pt idx="900">
                  <c:v>18598</c:v>
                </c:pt>
                <c:pt idx="901">
                  <c:v>18598</c:v>
                </c:pt>
                <c:pt idx="902">
                  <c:v>18598</c:v>
                </c:pt>
                <c:pt idx="903">
                  <c:v>18598</c:v>
                </c:pt>
                <c:pt idx="904">
                  <c:v>18598</c:v>
                </c:pt>
                <c:pt idx="905">
                  <c:v>18598</c:v>
                </c:pt>
                <c:pt idx="906">
                  <c:v>18598</c:v>
                </c:pt>
                <c:pt idx="907">
                  <c:v>18598</c:v>
                </c:pt>
                <c:pt idx="908">
                  <c:v>18598</c:v>
                </c:pt>
                <c:pt idx="909">
                  <c:v>18598</c:v>
                </c:pt>
                <c:pt idx="910">
                  <c:v>18598</c:v>
                </c:pt>
                <c:pt idx="911">
                  <c:v>18598</c:v>
                </c:pt>
                <c:pt idx="912">
                  <c:v>18598</c:v>
                </c:pt>
                <c:pt idx="913">
                  <c:v>18598</c:v>
                </c:pt>
                <c:pt idx="914">
                  <c:v>18598</c:v>
                </c:pt>
                <c:pt idx="915">
                  <c:v>18598</c:v>
                </c:pt>
                <c:pt idx="916">
                  <c:v>18598</c:v>
                </c:pt>
                <c:pt idx="917">
                  <c:v>18598</c:v>
                </c:pt>
                <c:pt idx="918">
                  <c:v>18598</c:v>
                </c:pt>
                <c:pt idx="919">
                  <c:v>18598</c:v>
                </c:pt>
                <c:pt idx="920">
                  <c:v>18598</c:v>
                </c:pt>
                <c:pt idx="921">
                  <c:v>18598</c:v>
                </c:pt>
                <c:pt idx="922">
                  <c:v>18598</c:v>
                </c:pt>
                <c:pt idx="923">
                  <c:v>18598</c:v>
                </c:pt>
                <c:pt idx="924">
                  <c:v>18598</c:v>
                </c:pt>
                <c:pt idx="925">
                  <c:v>18598</c:v>
                </c:pt>
                <c:pt idx="926">
                  <c:v>18598</c:v>
                </c:pt>
                <c:pt idx="927">
                  <c:v>18598</c:v>
                </c:pt>
                <c:pt idx="928">
                  <c:v>18598</c:v>
                </c:pt>
                <c:pt idx="929">
                  <c:v>18598</c:v>
                </c:pt>
                <c:pt idx="930">
                  <c:v>18598</c:v>
                </c:pt>
                <c:pt idx="931">
                  <c:v>18598</c:v>
                </c:pt>
                <c:pt idx="932">
                  <c:v>18598</c:v>
                </c:pt>
                <c:pt idx="933">
                  <c:v>18598</c:v>
                </c:pt>
                <c:pt idx="934">
                  <c:v>18598</c:v>
                </c:pt>
                <c:pt idx="935">
                  <c:v>18598</c:v>
                </c:pt>
                <c:pt idx="936">
                  <c:v>18598</c:v>
                </c:pt>
                <c:pt idx="937">
                  <c:v>18598</c:v>
                </c:pt>
                <c:pt idx="938">
                  <c:v>18598</c:v>
                </c:pt>
                <c:pt idx="939">
                  <c:v>18598</c:v>
                </c:pt>
                <c:pt idx="940">
                  <c:v>18598</c:v>
                </c:pt>
                <c:pt idx="941">
                  <c:v>18598</c:v>
                </c:pt>
                <c:pt idx="942">
                  <c:v>18598</c:v>
                </c:pt>
                <c:pt idx="943">
                  <c:v>18598</c:v>
                </c:pt>
                <c:pt idx="944">
                  <c:v>18598</c:v>
                </c:pt>
                <c:pt idx="945">
                  <c:v>18598</c:v>
                </c:pt>
                <c:pt idx="946">
                  <c:v>18598</c:v>
                </c:pt>
                <c:pt idx="947">
                  <c:v>18598</c:v>
                </c:pt>
                <c:pt idx="948">
                  <c:v>18598</c:v>
                </c:pt>
                <c:pt idx="949">
                  <c:v>18598</c:v>
                </c:pt>
                <c:pt idx="950">
                  <c:v>18598</c:v>
                </c:pt>
                <c:pt idx="951">
                  <c:v>18598</c:v>
                </c:pt>
                <c:pt idx="952">
                  <c:v>18598</c:v>
                </c:pt>
                <c:pt idx="953">
                  <c:v>18598</c:v>
                </c:pt>
                <c:pt idx="954">
                  <c:v>18598</c:v>
                </c:pt>
                <c:pt idx="955">
                  <c:v>18598</c:v>
                </c:pt>
                <c:pt idx="956">
                  <c:v>18598</c:v>
                </c:pt>
                <c:pt idx="957">
                  <c:v>18598</c:v>
                </c:pt>
                <c:pt idx="958">
                  <c:v>18598</c:v>
                </c:pt>
                <c:pt idx="959">
                  <c:v>18598</c:v>
                </c:pt>
                <c:pt idx="960">
                  <c:v>18598</c:v>
                </c:pt>
                <c:pt idx="961">
                  <c:v>18598</c:v>
                </c:pt>
                <c:pt idx="962">
                  <c:v>18598</c:v>
                </c:pt>
                <c:pt idx="963">
                  <c:v>18598</c:v>
                </c:pt>
                <c:pt idx="964">
                  <c:v>18598</c:v>
                </c:pt>
                <c:pt idx="965">
                  <c:v>18598</c:v>
                </c:pt>
                <c:pt idx="966">
                  <c:v>18598</c:v>
                </c:pt>
                <c:pt idx="967">
                  <c:v>18598</c:v>
                </c:pt>
                <c:pt idx="968">
                  <c:v>18598</c:v>
                </c:pt>
                <c:pt idx="969">
                  <c:v>18598</c:v>
                </c:pt>
                <c:pt idx="970">
                  <c:v>18598</c:v>
                </c:pt>
                <c:pt idx="971">
                  <c:v>18598</c:v>
                </c:pt>
                <c:pt idx="972">
                  <c:v>18598</c:v>
                </c:pt>
                <c:pt idx="973">
                  <c:v>18598</c:v>
                </c:pt>
                <c:pt idx="974">
                  <c:v>18598</c:v>
                </c:pt>
                <c:pt idx="975">
                  <c:v>18598</c:v>
                </c:pt>
                <c:pt idx="976">
                  <c:v>18598</c:v>
                </c:pt>
                <c:pt idx="977">
                  <c:v>18598</c:v>
                </c:pt>
                <c:pt idx="978">
                  <c:v>18598</c:v>
                </c:pt>
                <c:pt idx="979">
                  <c:v>18598</c:v>
                </c:pt>
                <c:pt idx="980">
                  <c:v>18598</c:v>
                </c:pt>
                <c:pt idx="981">
                  <c:v>18598</c:v>
                </c:pt>
                <c:pt idx="982">
                  <c:v>18598</c:v>
                </c:pt>
                <c:pt idx="983">
                  <c:v>18598</c:v>
                </c:pt>
                <c:pt idx="984">
                  <c:v>18598</c:v>
                </c:pt>
                <c:pt idx="985">
                  <c:v>18598</c:v>
                </c:pt>
                <c:pt idx="986">
                  <c:v>18598</c:v>
                </c:pt>
                <c:pt idx="987">
                  <c:v>18598</c:v>
                </c:pt>
                <c:pt idx="988">
                  <c:v>18598</c:v>
                </c:pt>
                <c:pt idx="989">
                  <c:v>18598</c:v>
                </c:pt>
                <c:pt idx="990">
                  <c:v>18598</c:v>
                </c:pt>
                <c:pt idx="991">
                  <c:v>18598</c:v>
                </c:pt>
                <c:pt idx="992">
                  <c:v>18598</c:v>
                </c:pt>
                <c:pt idx="993">
                  <c:v>18598</c:v>
                </c:pt>
                <c:pt idx="994">
                  <c:v>18598</c:v>
                </c:pt>
                <c:pt idx="995">
                  <c:v>18598</c:v>
                </c:pt>
                <c:pt idx="996">
                  <c:v>18598</c:v>
                </c:pt>
                <c:pt idx="997">
                  <c:v>18598</c:v>
                </c:pt>
                <c:pt idx="998">
                  <c:v>18598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'H30_0.8_0.8_7_3_1000_T3'!$C$1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'H30_0.8_0.8_7_3_1000_T3'!$C$3:$C$1010</c:f>
              <c:numCache>
                <c:formatCode>General</c:formatCode>
                <c:ptCount val="1008"/>
                <c:pt idx="0">
                  <c:v>30495</c:v>
                </c:pt>
                <c:pt idx="1">
                  <c:v>28323</c:v>
                </c:pt>
                <c:pt idx="2">
                  <c:v>28063</c:v>
                </c:pt>
                <c:pt idx="3">
                  <c:v>28063</c:v>
                </c:pt>
                <c:pt idx="4">
                  <c:v>28063</c:v>
                </c:pt>
                <c:pt idx="5">
                  <c:v>27808</c:v>
                </c:pt>
                <c:pt idx="6">
                  <c:v>27808</c:v>
                </c:pt>
                <c:pt idx="7">
                  <c:v>27808</c:v>
                </c:pt>
                <c:pt idx="8">
                  <c:v>27808</c:v>
                </c:pt>
                <c:pt idx="9">
                  <c:v>26293</c:v>
                </c:pt>
                <c:pt idx="10">
                  <c:v>26293</c:v>
                </c:pt>
                <c:pt idx="11">
                  <c:v>26293</c:v>
                </c:pt>
                <c:pt idx="12">
                  <c:v>26293</c:v>
                </c:pt>
                <c:pt idx="13">
                  <c:v>26293</c:v>
                </c:pt>
                <c:pt idx="14">
                  <c:v>22718</c:v>
                </c:pt>
                <c:pt idx="15">
                  <c:v>22718</c:v>
                </c:pt>
                <c:pt idx="16">
                  <c:v>22718</c:v>
                </c:pt>
                <c:pt idx="17">
                  <c:v>22718</c:v>
                </c:pt>
                <c:pt idx="18">
                  <c:v>23298</c:v>
                </c:pt>
                <c:pt idx="19">
                  <c:v>24498</c:v>
                </c:pt>
                <c:pt idx="20">
                  <c:v>24498</c:v>
                </c:pt>
                <c:pt idx="21">
                  <c:v>24148</c:v>
                </c:pt>
                <c:pt idx="22">
                  <c:v>24148</c:v>
                </c:pt>
                <c:pt idx="23">
                  <c:v>25426</c:v>
                </c:pt>
                <c:pt idx="24">
                  <c:v>25931</c:v>
                </c:pt>
                <c:pt idx="25">
                  <c:v>25949</c:v>
                </c:pt>
                <c:pt idx="26">
                  <c:v>23874</c:v>
                </c:pt>
                <c:pt idx="27">
                  <c:v>24754</c:v>
                </c:pt>
                <c:pt idx="28">
                  <c:v>24754</c:v>
                </c:pt>
                <c:pt idx="29">
                  <c:v>24486</c:v>
                </c:pt>
                <c:pt idx="30">
                  <c:v>24313</c:v>
                </c:pt>
                <c:pt idx="31">
                  <c:v>24313</c:v>
                </c:pt>
                <c:pt idx="32">
                  <c:v>24280</c:v>
                </c:pt>
                <c:pt idx="33">
                  <c:v>24785</c:v>
                </c:pt>
                <c:pt idx="34">
                  <c:v>24785</c:v>
                </c:pt>
                <c:pt idx="35">
                  <c:v>25020</c:v>
                </c:pt>
                <c:pt idx="36">
                  <c:v>24615</c:v>
                </c:pt>
                <c:pt idx="37">
                  <c:v>24080</c:v>
                </c:pt>
                <c:pt idx="38">
                  <c:v>24080</c:v>
                </c:pt>
                <c:pt idx="39">
                  <c:v>24340</c:v>
                </c:pt>
                <c:pt idx="40">
                  <c:v>24678</c:v>
                </c:pt>
                <c:pt idx="41">
                  <c:v>24570</c:v>
                </c:pt>
                <c:pt idx="42">
                  <c:v>24570</c:v>
                </c:pt>
                <c:pt idx="43">
                  <c:v>24250</c:v>
                </c:pt>
                <c:pt idx="44">
                  <c:v>23714</c:v>
                </c:pt>
                <c:pt idx="45">
                  <c:v>23354</c:v>
                </c:pt>
                <c:pt idx="46">
                  <c:v>23354</c:v>
                </c:pt>
                <c:pt idx="47">
                  <c:v>23674</c:v>
                </c:pt>
                <c:pt idx="48">
                  <c:v>23674</c:v>
                </c:pt>
                <c:pt idx="49">
                  <c:v>23674</c:v>
                </c:pt>
                <c:pt idx="50">
                  <c:v>25873</c:v>
                </c:pt>
                <c:pt idx="51">
                  <c:v>25873</c:v>
                </c:pt>
                <c:pt idx="52">
                  <c:v>25063</c:v>
                </c:pt>
                <c:pt idx="53">
                  <c:v>24055</c:v>
                </c:pt>
                <c:pt idx="54">
                  <c:v>24055</c:v>
                </c:pt>
                <c:pt idx="55">
                  <c:v>24075</c:v>
                </c:pt>
                <c:pt idx="56">
                  <c:v>25275</c:v>
                </c:pt>
                <c:pt idx="57">
                  <c:v>24132</c:v>
                </c:pt>
                <c:pt idx="58">
                  <c:v>23627</c:v>
                </c:pt>
                <c:pt idx="59">
                  <c:v>23627</c:v>
                </c:pt>
                <c:pt idx="60">
                  <c:v>23347</c:v>
                </c:pt>
                <c:pt idx="61">
                  <c:v>23072</c:v>
                </c:pt>
                <c:pt idx="62">
                  <c:v>23072</c:v>
                </c:pt>
                <c:pt idx="63">
                  <c:v>23312</c:v>
                </c:pt>
                <c:pt idx="64">
                  <c:v>23312</c:v>
                </c:pt>
                <c:pt idx="65">
                  <c:v>23872</c:v>
                </c:pt>
                <c:pt idx="66">
                  <c:v>23778</c:v>
                </c:pt>
                <c:pt idx="67">
                  <c:v>23778</c:v>
                </c:pt>
                <c:pt idx="68">
                  <c:v>22618</c:v>
                </c:pt>
                <c:pt idx="69">
                  <c:v>23638</c:v>
                </c:pt>
                <c:pt idx="70">
                  <c:v>23638</c:v>
                </c:pt>
                <c:pt idx="71">
                  <c:v>23638</c:v>
                </c:pt>
                <c:pt idx="72">
                  <c:v>23051</c:v>
                </c:pt>
                <c:pt idx="73">
                  <c:v>23766</c:v>
                </c:pt>
                <c:pt idx="74">
                  <c:v>23766</c:v>
                </c:pt>
                <c:pt idx="75">
                  <c:v>23766</c:v>
                </c:pt>
                <c:pt idx="76">
                  <c:v>23791</c:v>
                </c:pt>
                <c:pt idx="77">
                  <c:v>23421</c:v>
                </c:pt>
                <c:pt idx="78">
                  <c:v>24540</c:v>
                </c:pt>
                <c:pt idx="79">
                  <c:v>24540</c:v>
                </c:pt>
                <c:pt idx="80">
                  <c:v>24540</c:v>
                </c:pt>
                <c:pt idx="81">
                  <c:v>24960</c:v>
                </c:pt>
                <c:pt idx="82">
                  <c:v>24775</c:v>
                </c:pt>
                <c:pt idx="83">
                  <c:v>25897</c:v>
                </c:pt>
                <c:pt idx="84">
                  <c:v>26696</c:v>
                </c:pt>
                <c:pt idx="85">
                  <c:v>26696</c:v>
                </c:pt>
                <c:pt idx="86">
                  <c:v>26494</c:v>
                </c:pt>
                <c:pt idx="87">
                  <c:v>27564</c:v>
                </c:pt>
                <c:pt idx="88">
                  <c:v>27564</c:v>
                </c:pt>
                <c:pt idx="89">
                  <c:v>27564</c:v>
                </c:pt>
                <c:pt idx="90">
                  <c:v>27564</c:v>
                </c:pt>
                <c:pt idx="91">
                  <c:v>27564</c:v>
                </c:pt>
                <c:pt idx="92">
                  <c:v>27564</c:v>
                </c:pt>
                <c:pt idx="93">
                  <c:v>27564</c:v>
                </c:pt>
                <c:pt idx="94">
                  <c:v>27564</c:v>
                </c:pt>
                <c:pt idx="95">
                  <c:v>27564</c:v>
                </c:pt>
                <c:pt idx="96">
                  <c:v>27832</c:v>
                </c:pt>
                <c:pt idx="97">
                  <c:v>28182</c:v>
                </c:pt>
                <c:pt idx="98">
                  <c:v>28182</c:v>
                </c:pt>
                <c:pt idx="99">
                  <c:v>29102</c:v>
                </c:pt>
                <c:pt idx="100">
                  <c:v>27770</c:v>
                </c:pt>
                <c:pt idx="101">
                  <c:v>27770</c:v>
                </c:pt>
                <c:pt idx="102">
                  <c:v>26400</c:v>
                </c:pt>
                <c:pt idx="103">
                  <c:v>26170</c:v>
                </c:pt>
                <c:pt idx="104">
                  <c:v>24254</c:v>
                </c:pt>
                <c:pt idx="105">
                  <c:v>23024</c:v>
                </c:pt>
                <c:pt idx="106">
                  <c:v>23024</c:v>
                </c:pt>
                <c:pt idx="107">
                  <c:v>23024</c:v>
                </c:pt>
                <c:pt idx="108">
                  <c:v>22661</c:v>
                </c:pt>
                <c:pt idx="109">
                  <c:v>22661</c:v>
                </c:pt>
                <c:pt idx="110">
                  <c:v>22676</c:v>
                </c:pt>
                <c:pt idx="111">
                  <c:v>22356</c:v>
                </c:pt>
                <c:pt idx="112">
                  <c:v>22356</c:v>
                </c:pt>
                <c:pt idx="113">
                  <c:v>21986</c:v>
                </c:pt>
                <c:pt idx="114">
                  <c:v>21986</c:v>
                </c:pt>
                <c:pt idx="115">
                  <c:v>22211</c:v>
                </c:pt>
                <c:pt idx="116">
                  <c:v>22227</c:v>
                </c:pt>
                <c:pt idx="117">
                  <c:v>22227</c:v>
                </c:pt>
                <c:pt idx="118">
                  <c:v>22227</c:v>
                </c:pt>
                <c:pt idx="119">
                  <c:v>22252</c:v>
                </c:pt>
                <c:pt idx="120">
                  <c:v>22252</c:v>
                </c:pt>
                <c:pt idx="121">
                  <c:v>21962</c:v>
                </c:pt>
                <c:pt idx="122">
                  <c:v>21962</c:v>
                </c:pt>
                <c:pt idx="123">
                  <c:v>21962</c:v>
                </c:pt>
                <c:pt idx="124">
                  <c:v>21962</c:v>
                </c:pt>
                <c:pt idx="125">
                  <c:v>21382</c:v>
                </c:pt>
                <c:pt idx="126">
                  <c:v>21742</c:v>
                </c:pt>
                <c:pt idx="127">
                  <c:v>21742</c:v>
                </c:pt>
                <c:pt idx="128">
                  <c:v>21742</c:v>
                </c:pt>
                <c:pt idx="129">
                  <c:v>21742</c:v>
                </c:pt>
                <c:pt idx="130">
                  <c:v>21742</c:v>
                </c:pt>
                <c:pt idx="131">
                  <c:v>22082</c:v>
                </c:pt>
                <c:pt idx="132">
                  <c:v>22082</c:v>
                </c:pt>
                <c:pt idx="133">
                  <c:v>22082</c:v>
                </c:pt>
                <c:pt idx="134">
                  <c:v>22322</c:v>
                </c:pt>
                <c:pt idx="135">
                  <c:v>22322</c:v>
                </c:pt>
                <c:pt idx="136">
                  <c:v>21312</c:v>
                </c:pt>
                <c:pt idx="137">
                  <c:v>21312</c:v>
                </c:pt>
                <c:pt idx="138">
                  <c:v>21312</c:v>
                </c:pt>
                <c:pt idx="139">
                  <c:v>21312</c:v>
                </c:pt>
                <c:pt idx="140">
                  <c:v>21312</c:v>
                </c:pt>
                <c:pt idx="141">
                  <c:v>21307</c:v>
                </c:pt>
                <c:pt idx="142">
                  <c:v>20431</c:v>
                </c:pt>
                <c:pt idx="143">
                  <c:v>20431</c:v>
                </c:pt>
                <c:pt idx="144">
                  <c:v>21141</c:v>
                </c:pt>
                <c:pt idx="145">
                  <c:v>21141</c:v>
                </c:pt>
                <c:pt idx="146">
                  <c:v>20971</c:v>
                </c:pt>
                <c:pt idx="147">
                  <c:v>22071</c:v>
                </c:pt>
                <c:pt idx="148">
                  <c:v>22071</c:v>
                </c:pt>
                <c:pt idx="149">
                  <c:v>23171</c:v>
                </c:pt>
                <c:pt idx="150">
                  <c:v>24511</c:v>
                </c:pt>
                <c:pt idx="151">
                  <c:v>23411</c:v>
                </c:pt>
                <c:pt idx="152">
                  <c:v>24431</c:v>
                </c:pt>
                <c:pt idx="153">
                  <c:v>24221</c:v>
                </c:pt>
                <c:pt idx="154">
                  <c:v>24221</c:v>
                </c:pt>
                <c:pt idx="155">
                  <c:v>24221</c:v>
                </c:pt>
                <c:pt idx="156">
                  <c:v>24221</c:v>
                </c:pt>
                <c:pt idx="157">
                  <c:v>24221</c:v>
                </c:pt>
                <c:pt idx="158">
                  <c:v>22466</c:v>
                </c:pt>
                <c:pt idx="159">
                  <c:v>22086</c:v>
                </c:pt>
                <c:pt idx="160">
                  <c:v>22346</c:v>
                </c:pt>
                <c:pt idx="161">
                  <c:v>22078</c:v>
                </c:pt>
                <c:pt idx="162">
                  <c:v>22078</c:v>
                </c:pt>
                <c:pt idx="163">
                  <c:v>22078</c:v>
                </c:pt>
                <c:pt idx="164">
                  <c:v>21203</c:v>
                </c:pt>
                <c:pt idx="165">
                  <c:v>21203</c:v>
                </c:pt>
                <c:pt idx="166">
                  <c:v>21203</c:v>
                </c:pt>
                <c:pt idx="167">
                  <c:v>20943</c:v>
                </c:pt>
                <c:pt idx="168">
                  <c:v>20943</c:v>
                </c:pt>
                <c:pt idx="169">
                  <c:v>20943</c:v>
                </c:pt>
                <c:pt idx="170">
                  <c:v>21906</c:v>
                </c:pt>
                <c:pt idx="171">
                  <c:v>21906</c:v>
                </c:pt>
                <c:pt idx="172">
                  <c:v>21906</c:v>
                </c:pt>
                <c:pt idx="173">
                  <c:v>21906</c:v>
                </c:pt>
                <c:pt idx="174">
                  <c:v>21736</c:v>
                </c:pt>
                <c:pt idx="175">
                  <c:v>21736</c:v>
                </c:pt>
                <c:pt idx="176">
                  <c:v>22836</c:v>
                </c:pt>
                <c:pt idx="177">
                  <c:v>24556</c:v>
                </c:pt>
                <c:pt idx="178">
                  <c:v>24556</c:v>
                </c:pt>
                <c:pt idx="179">
                  <c:v>24726</c:v>
                </c:pt>
                <c:pt idx="180">
                  <c:v>24726</c:v>
                </c:pt>
                <c:pt idx="181">
                  <c:v>24013</c:v>
                </c:pt>
                <c:pt idx="182">
                  <c:v>24013</c:v>
                </c:pt>
                <c:pt idx="183">
                  <c:v>23738</c:v>
                </c:pt>
                <c:pt idx="184">
                  <c:v>25333</c:v>
                </c:pt>
                <c:pt idx="185">
                  <c:v>25333</c:v>
                </c:pt>
                <c:pt idx="186">
                  <c:v>25008</c:v>
                </c:pt>
                <c:pt idx="187">
                  <c:v>24198</c:v>
                </c:pt>
                <c:pt idx="188">
                  <c:v>24198</c:v>
                </c:pt>
                <c:pt idx="189">
                  <c:v>24198</c:v>
                </c:pt>
                <c:pt idx="190">
                  <c:v>23618</c:v>
                </c:pt>
                <c:pt idx="191">
                  <c:v>23618</c:v>
                </c:pt>
                <c:pt idx="192">
                  <c:v>24154</c:v>
                </c:pt>
                <c:pt idx="193">
                  <c:v>24154</c:v>
                </c:pt>
                <c:pt idx="194">
                  <c:v>23044</c:v>
                </c:pt>
                <c:pt idx="195">
                  <c:v>23044</c:v>
                </c:pt>
                <c:pt idx="196">
                  <c:v>23044</c:v>
                </c:pt>
                <c:pt idx="197">
                  <c:v>22444</c:v>
                </c:pt>
                <c:pt idx="198">
                  <c:v>22511</c:v>
                </c:pt>
                <c:pt idx="199">
                  <c:v>22771</c:v>
                </c:pt>
                <c:pt idx="200">
                  <c:v>22771</c:v>
                </c:pt>
                <c:pt idx="201">
                  <c:v>22771</c:v>
                </c:pt>
                <c:pt idx="202">
                  <c:v>22771</c:v>
                </c:pt>
                <c:pt idx="203">
                  <c:v>22931</c:v>
                </c:pt>
                <c:pt idx="204">
                  <c:v>22641</c:v>
                </c:pt>
                <c:pt idx="205">
                  <c:v>22001</c:v>
                </c:pt>
                <c:pt idx="206">
                  <c:v>22001</c:v>
                </c:pt>
                <c:pt idx="207">
                  <c:v>21251</c:v>
                </c:pt>
                <c:pt idx="208">
                  <c:v>22526</c:v>
                </c:pt>
                <c:pt idx="209">
                  <c:v>22526</c:v>
                </c:pt>
                <c:pt idx="210">
                  <c:v>22258</c:v>
                </c:pt>
                <c:pt idx="211">
                  <c:v>22258</c:v>
                </c:pt>
                <c:pt idx="212">
                  <c:v>23853</c:v>
                </c:pt>
                <c:pt idx="213">
                  <c:v>23726</c:v>
                </c:pt>
                <c:pt idx="214">
                  <c:v>23436</c:v>
                </c:pt>
                <c:pt idx="215">
                  <c:v>23436</c:v>
                </c:pt>
                <c:pt idx="216">
                  <c:v>23436</c:v>
                </c:pt>
                <c:pt idx="217">
                  <c:v>21816</c:v>
                </c:pt>
                <c:pt idx="218">
                  <c:v>22549</c:v>
                </c:pt>
                <c:pt idx="219">
                  <c:v>23819</c:v>
                </c:pt>
                <c:pt idx="220">
                  <c:v>24295</c:v>
                </c:pt>
                <c:pt idx="221">
                  <c:v>24295</c:v>
                </c:pt>
                <c:pt idx="222">
                  <c:v>24295</c:v>
                </c:pt>
                <c:pt idx="223">
                  <c:v>23255</c:v>
                </c:pt>
                <c:pt idx="224">
                  <c:v>23255</c:v>
                </c:pt>
                <c:pt idx="225">
                  <c:v>22712</c:v>
                </c:pt>
                <c:pt idx="226">
                  <c:v>22712</c:v>
                </c:pt>
                <c:pt idx="227">
                  <c:v>22712</c:v>
                </c:pt>
                <c:pt idx="228">
                  <c:v>24497</c:v>
                </c:pt>
                <c:pt idx="229">
                  <c:v>24772</c:v>
                </c:pt>
                <c:pt idx="230">
                  <c:v>25277</c:v>
                </c:pt>
                <c:pt idx="231">
                  <c:v>25277</c:v>
                </c:pt>
                <c:pt idx="232">
                  <c:v>24757</c:v>
                </c:pt>
                <c:pt idx="233">
                  <c:v>24757</c:v>
                </c:pt>
                <c:pt idx="234">
                  <c:v>24041</c:v>
                </c:pt>
                <c:pt idx="235">
                  <c:v>23281</c:v>
                </c:pt>
                <c:pt idx="236">
                  <c:v>23281</c:v>
                </c:pt>
                <c:pt idx="237">
                  <c:v>23281</c:v>
                </c:pt>
                <c:pt idx="238">
                  <c:v>22065</c:v>
                </c:pt>
                <c:pt idx="239">
                  <c:v>22813</c:v>
                </c:pt>
                <c:pt idx="240">
                  <c:v>22813</c:v>
                </c:pt>
                <c:pt idx="241">
                  <c:v>22813</c:v>
                </c:pt>
                <c:pt idx="242">
                  <c:v>22523</c:v>
                </c:pt>
                <c:pt idx="243">
                  <c:v>22523</c:v>
                </c:pt>
                <c:pt idx="244">
                  <c:v>22523</c:v>
                </c:pt>
                <c:pt idx="245">
                  <c:v>21878</c:v>
                </c:pt>
                <c:pt idx="246">
                  <c:v>22638</c:v>
                </c:pt>
                <c:pt idx="247">
                  <c:v>25139</c:v>
                </c:pt>
                <c:pt idx="248">
                  <c:v>26279</c:v>
                </c:pt>
                <c:pt idx="249">
                  <c:v>26049</c:v>
                </c:pt>
                <c:pt idx="250">
                  <c:v>26049</c:v>
                </c:pt>
                <c:pt idx="251">
                  <c:v>25801</c:v>
                </c:pt>
                <c:pt idx="252">
                  <c:v>25801</c:v>
                </c:pt>
                <c:pt idx="253">
                  <c:v>24679</c:v>
                </c:pt>
                <c:pt idx="254">
                  <c:v>24679</c:v>
                </c:pt>
                <c:pt idx="255">
                  <c:v>26759</c:v>
                </c:pt>
                <c:pt idx="256">
                  <c:v>26759</c:v>
                </c:pt>
                <c:pt idx="257">
                  <c:v>24560</c:v>
                </c:pt>
                <c:pt idx="258">
                  <c:v>23940</c:v>
                </c:pt>
                <c:pt idx="259">
                  <c:v>23940</c:v>
                </c:pt>
                <c:pt idx="260">
                  <c:v>23940</c:v>
                </c:pt>
                <c:pt idx="261">
                  <c:v>25420</c:v>
                </c:pt>
                <c:pt idx="262">
                  <c:v>25650</c:v>
                </c:pt>
                <c:pt idx="263">
                  <c:v>26543</c:v>
                </c:pt>
                <c:pt idx="264">
                  <c:v>24943</c:v>
                </c:pt>
                <c:pt idx="265">
                  <c:v>24943</c:v>
                </c:pt>
                <c:pt idx="266">
                  <c:v>24943</c:v>
                </c:pt>
                <c:pt idx="267">
                  <c:v>26273</c:v>
                </c:pt>
                <c:pt idx="268">
                  <c:v>24943</c:v>
                </c:pt>
                <c:pt idx="269">
                  <c:v>25218</c:v>
                </c:pt>
                <c:pt idx="270">
                  <c:v>24758</c:v>
                </c:pt>
                <c:pt idx="271">
                  <c:v>24758</c:v>
                </c:pt>
                <c:pt idx="272">
                  <c:v>24758</c:v>
                </c:pt>
                <c:pt idx="273">
                  <c:v>24168</c:v>
                </c:pt>
                <c:pt idx="274">
                  <c:v>23998</c:v>
                </c:pt>
                <c:pt idx="275">
                  <c:v>23382</c:v>
                </c:pt>
                <c:pt idx="276">
                  <c:v>23382</c:v>
                </c:pt>
                <c:pt idx="277">
                  <c:v>24760</c:v>
                </c:pt>
                <c:pt idx="278">
                  <c:v>24760</c:v>
                </c:pt>
                <c:pt idx="279">
                  <c:v>23320</c:v>
                </c:pt>
                <c:pt idx="280">
                  <c:v>23320</c:v>
                </c:pt>
                <c:pt idx="281">
                  <c:v>22755</c:v>
                </c:pt>
                <c:pt idx="282">
                  <c:v>22755</c:v>
                </c:pt>
                <c:pt idx="283">
                  <c:v>23060</c:v>
                </c:pt>
                <c:pt idx="284">
                  <c:v>23060</c:v>
                </c:pt>
                <c:pt idx="285">
                  <c:v>23060</c:v>
                </c:pt>
                <c:pt idx="286">
                  <c:v>23060</c:v>
                </c:pt>
                <c:pt idx="287">
                  <c:v>22555</c:v>
                </c:pt>
                <c:pt idx="288">
                  <c:v>22555</c:v>
                </c:pt>
                <c:pt idx="289">
                  <c:v>22555</c:v>
                </c:pt>
                <c:pt idx="290">
                  <c:v>22555</c:v>
                </c:pt>
                <c:pt idx="291">
                  <c:v>22645</c:v>
                </c:pt>
                <c:pt idx="292">
                  <c:v>22645</c:v>
                </c:pt>
                <c:pt idx="293">
                  <c:v>22645</c:v>
                </c:pt>
                <c:pt idx="294">
                  <c:v>22645</c:v>
                </c:pt>
                <c:pt idx="295">
                  <c:v>22645</c:v>
                </c:pt>
                <c:pt idx="296">
                  <c:v>22645</c:v>
                </c:pt>
                <c:pt idx="297">
                  <c:v>22555</c:v>
                </c:pt>
                <c:pt idx="298">
                  <c:v>25487</c:v>
                </c:pt>
                <c:pt idx="299">
                  <c:v>25487</c:v>
                </c:pt>
                <c:pt idx="300">
                  <c:v>25219</c:v>
                </c:pt>
                <c:pt idx="301">
                  <c:v>25257</c:v>
                </c:pt>
                <c:pt idx="302">
                  <c:v>23981</c:v>
                </c:pt>
                <c:pt idx="303">
                  <c:v>21782</c:v>
                </c:pt>
                <c:pt idx="304">
                  <c:v>22012</c:v>
                </c:pt>
                <c:pt idx="305">
                  <c:v>22202</c:v>
                </c:pt>
                <c:pt idx="306">
                  <c:v>22142</c:v>
                </c:pt>
                <c:pt idx="307">
                  <c:v>22142</c:v>
                </c:pt>
                <c:pt idx="308">
                  <c:v>23020</c:v>
                </c:pt>
                <c:pt idx="309">
                  <c:v>23020</c:v>
                </c:pt>
                <c:pt idx="310">
                  <c:v>25760</c:v>
                </c:pt>
                <c:pt idx="311">
                  <c:v>25760</c:v>
                </c:pt>
                <c:pt idx="312">
                  <c:v>25660</c:v>
                </c:pt>
                <c:pt idx="313">
                  <c:v>25660</c:v>
                </c:pt>
                <c:pt idx="314">
                  <c:v>25663</c:v>
                </c:pt>
                <c:pt idx="315">
                  <c:v>25923</c:v>
                </c:pt>
                <c:pt idx="316">
                  <c:v>28355</c:v>
                </c:pt>
                <c:pt idx="317">
                  <c:v>28145</c:v>
                </c:pt>
                <c:pt idx="318">
                  <c:v>28145</c:v>
                </c:pt>
                <c:pt idx="319">
                  <c:v>27653</c:v>
                </c:pt>
                <c:pt idx="320">
                  <c:v>25481</c:v>
                </c:pt>
                <c:pt idx="321">
                  <c:v>24469</c:v>
                </c:pt>
                <c:pt idx="322">
                  <c:v>25149</c:v>
                </c:pt>
                <c:pt idx="323">
                  <c:v>23903</c:v>
                </c:pt>
                <c:pt idx="324">
                  <c:v>23903</c:v>
                </c:pt>
                <c:pt idx="325">
                  <c:v>23223</c:v>
                </c:pt>
                <c:pt idx="326">
                  <c:v>23223</c:v>
                </c:pt>
                <c:pt idx="327">
                  <c:v>24553</c:v>
                </c:pt>
                <c:pt idx="328">
                  <c:v>24133</c:v>
                </c:pt>
                <c:pt idx="329">
                  <c:v>24133</c:v>
                </c:pt>
                <c:pt idx="330">
                  <c:v>25243</c:v>
                </c:pt>
                <c:pt idx="331">
                  <c:v>26223</c:v>
                </c:pt>
                <c:pt idx="332">
                  <c:v>26223</c:v>
                </c:pt>
                <c:pt idx="333">
                  <c:v>26223</c:v>
                </c:pt>
                <c:pt idx="334">
                  <c:v>27821</c:v>
                </c:pt>
                <c:pt idx="335">
                  <c:v>24701</c:v>
                </c:pt>
                <c:pt idx="336">
                  <c:v>24701</c:v>
                </c:pt>
                <c:pt idx="337">
                  <c:v>22301</c:v>
                </c:pt>
                <c:pt idx="338">
                  <c:v>22301</c:v>
                </c:pt>
                <c:pt idx="339">
                  <c:v>22629</c:v>
                </c:pt>
                <c:pt idx="340">
                  <c:v>24244</c:v>
                </c:pt>
                <c:pt idx="341">
                  <c:v>24244</c:v>
                </c:pt>
                <c:pt idx="342">
                  <c:v>23374</c:v>
                </c:pt>
                <c:pt idx="343">
                  <c:v>23374</c:v>
                </c:pt>
                <c:pt idx="344">
                  <c:v>23374</c:v>
                </c:pt>
                <c:pt idx="345">
                  <c:v>23374</c:v>
                </c:pt>
                <c:pt idx="346">
                  <c:v>22984</c:v>
                </c:pt>
                <c:pt idx="347">
                  <c:v>22984</c:v>
                </c:pt>
                <c:pt idx="348">
                  <c:v>22274</c:v>
                </c:pt>
                <c:pt idx="349">
                  <c:v>22274</c:v>
                </c:pt>
                <c:pt idx="350">
                  <c:v>22274</c:v>
                </c:pt>
                <c:pt idx="351">
                  <c:v>21184</c:v>
                </c:pt>
                <c:pt idx="352">
                  <c:v>21184</c:v>
                </c:pt>
                <c:pt idx="353">
                  <c:v>21184</c:v>
                </c:pt>
                <c:pt idx="354">
                  <c:v>20354</c:v>
                </c:pt>
                <c:pt idx="355">
                  <c:v>21709</c:v>
                </c:pt>
                <c:pt idx="356">
                  <c:v>21494</c:v>
                </c:pt>
                <c:pt idx="357">
                  <c:v>21494</c:v>
                </c:pt>
                <c:pt idx="358">
                  <c:v>21364</c:v>
                </c:pt>
                <c:pt idx="359">
                  <c:v>21364</c:v>
                </c:pt>
                <c:pt idx="360">
                  <c:v>21364</c:v>
                </c:pt>
                <c:pt idx="361">
                  <c:v>22309</c:v>
                </c:pt>
                <c:pt idx="362">
                  <c:v>23333</c:v>
                </c:pt>
                <c:pt idx="363">
                  <c:v>28458</c:v>
                </c:pt>
                <c:pt idx="364">
                  <c:v>28398</c:v>
                </c:pt>
                <c:pt idx="365">
                  <c:v>28398</c:v>
                </c:pt>
                <c:pt idx="366">
                  <c:v>26084</c:v>
                </c:pt>
                <c:pt idx="367">
                  <c:v>26084</c:v>
                </c:pt>
                <c:pt idx="368">
                  <c:v>26084</c:v>
                </c:pt>
                <c:pt idx="369">
                  <c:v>28224</c:v>
                </c:pt>
                <c:pt idx="370">
                  <c:v>29094</c:v>
                </c:pt>
                <c:pt idx="371">
                  <c:v>27849</c:v>
                </c:pt>
                <c:pt idx="372">
                  <c:v>27849</c:v>
                </c:pt>
                <c:pt idx="373">
                  <c:v>27254</c:v>
                </c:pt>
                <c:pt idx="374">
                  <c:v>29414</c:v>
                </c:pt>
                <c:pt idx="375">
                  <c:v>28614</c:v>
                </c:pt>
                <c:pt idx="376">
                  <c:v>28614</c:v>
                </c:pt>
                <c:pt idx="377">
                  <c:v>27414</c:v>
                </c:pt>
                <c:pt idx="378">
                  <c:v>27169</c:v>
                </c:pt>
                <c:pt idx="379">
                  <c:v>27169</c:v>
                </c:pt>
                <c:pt idx="380">
                  <c:v>27522</c:v>
                </c:pt>
                <c:pt idx="381">
                  <c:v>26666</c:v>
                </c:pt>
                <c:pt idx="382">
                  <c:v>26406</c:v>
                </c:pt>
                <c:pt idx="383">
                  <c:v>26788</c:v>
                </c:pt>
                <c:pt idx="384">
                  <c:v>26788</c:v>
                </c:pt>
                <c:pt idx="385">
                  <c:v>25448</c:v>
                </c:pt>
                <c:pt idx="386">
                  <c:v>26853</c:v>
                </c:pt>
                <c:pt idx="387">
                  <c:v>26147</c:v>
                </c:pt>
                <c:pt idx="388">
                  <c:v>24742</c:v>
                </c:pt>
                <c:pt idx="389">
                  <c:v>24177</c:v>
                </c:pt>
                <c:pt idx="390">
                  <c:v>25827</c:v>
                </c:pt>
                <c:pt idx="391">
                  <c:v>25827</c:v>
                </c:pt>
                <c:pt idx="392">
                  <c:v>25827</c:v>
                </c:pt>
                <c:pt idx="393">
                  <c:v>24862</c:v>
                </c:pt>
                <c:pt idx="394">
                  <c:v>27207</c:v>
                </c:pt>
                <c:pt idx="395">
                  <c:v>26939</c:v>
                </c:pt>
                <c:pt idx="396">
                  <c:v>25758</c:v>
                </c:pt>
                <c:pt idx="397">
                  <c:v>24458</c:v>
                </c:pt>
                <c:pt idx="398">
                  <c:v>23723</c:v>
                </c:pt>
                <c:pt idx="399">
                  <c:v>24688</c:v>
                </c:pt>
                <c:pt idx="400">
                  <c:v>24658</c:v>
                </c:pt>
                <c:pt idx="401">
                  <c:v>22272</c:v>
                </c:pt>
                <c:pt idx="402">
                  <c:v>21822</c:v>
                </c:pt>
                <c:pt idx="403">
                  <c:v>24047</c:v>
                </c:pt>
                <c:pt idx="404">
                  <c:v>25312</c:v>
                </c:pt>
                <c:pt idx="405">
                  <c:v>25052</c:v>
                </c:pt>
                <c:pt idx="406">
                  <c:v>25052</c:v>
                </c:pt>
                <c:pt idx="407">
                  <c:v>25902</c:v>
                </c:pt>
                <c:pt idx="408">
                  <c:v>25902</c:v>
                </c:pt>
                <c:pt idx="409">
                  <c:v>25902</c:v>
                </c:pt>
                <c:pt idx="410">
                  <c:v>25902</c:v>
                </c:pt>
                <c:pt idx="411">
                  <c:v>25812</c:v>
                </c:pt>
                <c:pt idx="412">
                  <c:v>24617</c:v>
                </c:pt>
                <c:pt idx="413">
                  <c:v>25095</c:v>
                </c:pt>
                <c:pt idx="414">
                  <c:v>22065</c:v>
                </c:pt>
                <c:pt idx="415">
                  <c:v>22065</c:v>
                </c:pt>
                <c:pt idx="416">
                  <c:v>22065</c:v>
                </c:pt>
                <c:pt idx="417">
                  <c:v>22065</c:v>
                </c:pt>
                <c:pt idx="418">
                  <c:v>20550</c:v>
                </c:pt>
                <c:pt idx="419">
                  <c:v>20550</c:v>
                </c:pt>
                <c:pt idx="420">
                  <c:v>20550</c:v>
                </c:pt>
                <c:pt idx="421">
                  <c:v>20550</c:v>
                </c:pt>
                <c:pt idx="422">
                  <c:v>21015</c:v>
                </c:pt>
                <c:pt idx="423">
                  <c:v>20855</c:v>
                </c:pt>
                <c:pt idx="424">
                  <c:v>20855</c:v>
                </c:pt>
                <c:pt idx="425">
                  <c:v>20855</c:v>
                </c:pt>
                <c:pt idx="426">
                  <c:v>20855</c:v>
                </c:pt>
                <c:pt idx="427">
                  <c:v>20855</c:v>
                </c:pt>
                <c:pt idx="428">
                  <c:v>20855</c:v>
                </c:pt>
                <c:pt idx="429">
                  <c:v>20855</c:v>
                </c:pt>
                <c:pt idx="430">
                  <c:v>20855</c:v>
                </c:pt>
                <c:pt idx="431">
                  <c:v>20855</c:v>
                </c:pt>
                <c:pt idx="432">
                  <c:v>20855</c:v>
                </c:pt>
                <c:pt idx="433">
                  <c:v>20785</c:v>
                </c:pt>
                <c:pt idx="434">
                  <c:v>21635</c:v>
                </c:pt>
                <c:pt idx="435">
                  <c:v>24037</c:v>
                </c:pt>
                <c:pt idx="436">
                  <c:v>23064</c:v>
                </c:pt>
                <c:pt idx="437">
                  <c:v>23064</c:v>
                </c:pt>
                <c:pt idx="438">
                  <c:v>23064</c:v>
                </c:pt>
                <c:pt idx="439">
                  <c:v>23064</c:v>
                </c:pt>
                <c:pt idx="440">
                  <c:v>23064</c:v>
                </c:pt>
                <c:pt idx="441">
                  <c:v>23064</c:v>
                </c:pt>
                <c:pt idx="442">
                  <c:v>23064</c:v>
                </c:pt>
                <c:pt idx="443">
                  <c:v>23314</c:v>
                </c:pt>
                <c:pt idx="444">
                  <c:v>23314</c:v>
                </c:pt>
                <c:pt idx="445">
                  <c:v>23314</c:v>
                </c:pt>
                <c:pt idx="446">
                  <c:v>23804</c:v>
                </c:pt>
                <c:pt idx="447">
                  <c:v>23804</c:v>
                </c:pt>
                <c:pt idx="448">
                  <c:v>23804</c:v>
                </c:pt>
                <c:pt idx="449">
                  <c:v>23804</c:v>
                </c:pt>
                <c:pt idx="450">
                  <c:v>24470</c:v>
                </c:pt>
                <c:pt idx="451">
                  <c:v>24470</c:v>
                </c:pt>
                <c:pt idx="452">
                  <c:v>24470</c:v>
                </c:pt>
                <c:pt idx="453">
                  <c:v>24470</c:v>
                </c:pt>
                <c:pt idx="454">
                  <c:v>24470</c:v>
                </c:pt>
                <c:pt idx="455">
                  <c:v>25545</c:v>
                </c:pt>
                <c:pt idx="456">
                  <c:v>24330</c:v>
                </c:pt>
                <c:pt idx="457">
                  <c:v>23704</c:v>
                </c:pt>
                <c:pt idx="458">
                  <c:v>23704</c:v>
                </c:pt>
                <c:pt idx="459">
                  <c:v>23474</c:v>
                </c:pt>
                <c:pt idx="460">
                  <c:v>23474</c:v>
                </c:pt>
                <c:pt idx="461">
                  <c:v>24519</c:v>
                </c:pt>
                <c:pt idx="462">
                  <c:v>24519</c:v>
                </c:pt>
                <c:pt idx="463">
                  <c:v>24519</c:v>
                </c:pt>
                <c:pt idx="464">
                  <c:v>24519</c:v>
                </c:pt>
                <c:pt idx="465">
                  <c:v>24239</c:v>
                </c:pt>
                <c:pt idx="466">
                  <c:v>23374</c:v>
                </c:pt>
                <c:pt idx="467">
                  <c:v>23214</c:v>
                </c:pt>
                <c:pt idx="468">
                  <c:v>23899</c:v>
                </c:pt>
                <c:pt idx="469">
                  <c:v>23214</c:v>
                </c:pt>
                <c:pt idx="470">
                  <c:v>23214</c:v>
                </c:pt>
                <c:pt idx="471">
                  <c:v>23814</c:v>
                </c:pt>
                <c:pt idx="472">
                  <c:v>23814</c:v>
                </c:pt>
                <c:pt idx="473">
                  <c:v>23814</c:v>
                </c:pt>
                <c:pt idx="474">
                  <c:v>24184</c:v>
                </c:pt>
                <c:pt idx="475">
                  <c:v>22694</c:v>
                </c:pt>
                <c:pt idx="476">
                  <c:v>23249</c:v>
                </c:pt>
                <c:pt idx="477">
                  <c:v>23249</c:v>
                </c:pt>
                <c:pt idx="478">
                  <c:v>23409</c:v>
                </c:pt>
                <c:pt idx="479">
                  <c:v>23409</c:v>
                </c:pt>
                <c:pt idx="480">
                  <c:v>23276</c:v>
                </c:pt>
                <c:pt idx="481">
                  <c:v>23821</c:v>
                </c:pt>
                <c:pt idx="482">
                  <c:v>23764</c:v>
                </c:pt>
                <c:pt idx="483">
                  <c:v>24174</c:v>
                </c:pt>
                <c:pt idx="484">
                  <c:v>24174</c:v>
                </c:pt>
                <c:pt idx="485">
                  <c:v>24464</c:v>
                </c:pt>
                <c:pt idx="486">
                  <c:v>24874</c:v>
                </c:pt>
                <c:pt idx="487">
                  <c:v>24874</c:v>
                </c:pt>
                <c:pt idx="488">
                  <c:v>24874</c:v>
                </c:pt>
                <c:pt idx="489">
                  <c:v>24274</c:v>
                </c:pt>
                <c:pt idx="490">
                  <c:v>24274</c:v>
                </c:pt>
                <c:pt idx="491">
                  <c:v>24344</c:v>
                </c:pt>
                <c:pt idx="492">
                  <c:v>24415</c:v>
                </c:pt>
                <c:pt idx="493">
                  <c:v>27175</c:v>
                </c:pt>
                <c:pt idx="494">
                  <c:v>26965</c:v>
                </c:pt>
                <c:pt idx="495">
                  <c:v>26965</c:v>
                </c:pt>
                <c:pt idx="496">
                  <c:v>27233</c:v>
                </c:pt>
                <c:pt idx="497">
                  <c:v>27833</c:v>
                </c:pt>
                <c:pt idx="498">
                  <c:v>27833</c:v>
                </c:pt>
                <c:pt idx="499">
                  <c:v>27833</c:v>
                </c:pt>
                <c:pt idx="500">
                  <c:v>27833</c:v>
                </c:pt>
                <c:pt idx="501">
                  <c:v>26314</c:v>
                </c:pt>
                <c:pt idx="502">
                  <c:v>26314</c:v>
                </c:pt>
                <c:pt idx="503">
                  <c:v>26024</c:v>
                </c:pt>
                <c:pt idx="504">
                  <c:v>26024</c:v>
                </c:pt>
                <c:pt idx="505">
                  <c:v>26024</c:v>
                </c:pt>
                <c:pt idx="506">
                  <c:v>26024</c:v>
                </c:pt>
                <c:pt idx="507">
                  <c:v>27414</c:v>
                </c:pt>
                <c:pt idx="508">
                  <c:v>27044</c:v>
                </c:pt>
                <c:pt idx="509">
                  <c:v>26627</c:v>
                </c:pt>
                <c:pt idx="510">
                  <c:v>26627</c:v>
                </c:pt>
                <c:pt idx="511">
                  <c:v>26627</c:v>
                </c:pt>
                <c:pt idx="512">
                  <c:v>26771</c:v>
                </c:pt>
                <c:pt idx="513">
                  <c:v>26271</c:v>
                </c:pt>
                <c:pt idx="514">
                  <c:v>26271</c:v>
                </c:pt>
                <c:pt idx="515">
                  <c:v>26271</c:v>
                </c:pt>
                <c:pt idx="516">
                  <c:v>26271</c:v>
                </c:pt>
                <c:pt idx="517">
                  <c:v>26141</c:v>
                </c:pt>
                <c:pt idx="518">
                  <c:v>26141</c:v>
                </c:pt>
                <c:pt idx="519">
                  <c:v>26141</c:v>
                </c:pt>
                <c:pt idx="520">
                  <c:v>25261</c:v>
                </c:pt>
                <c:pt idx="521">
                  <c:v>24901</c:v>
                </c:pt>
                <c:pt idx="522">
                  <c:v>24191</c:v>
                </c:pt>
                <c:pt idx="523">
                  <c:v>23931</c:v>
                </c:pt>
                <c:pt idx="524">
                  <c:v>23931</c:v>
                </c:pt>
                <c:pt idx="525">
                  <c:v>23931</c:v>
                </c:pt>
                <c:pt idx="526">
                  <c:v>23931</c:v>
                </c:pt>
                <c:pt idx="527">
                  <c:v>23931</c:v>
                </c:pt>
                <c:pt idx="528">
                  <c:v>23931</c:v>
                </c:pt>
                <c:pt idx="529">
                  <c:v>23931</c:v>
                </c:pt>
                <c:pt idx="530">
                  <c:v>23931</c:v>
                </c:pt>
                <c:pt idx="531">
                  <c:v>23931</c:v>
                </c:pt>
                <c:pt idx="532">
                  <c:v>23931</c:v>
                </c:pt>
                <c:pt idx="533">
                  <c:v>24519</c:v>
                </c:pt>
                <c:pt idx="534">
                  <c:v>24519</c:v>
                </c:pt>
                <c:pt idx="535">
                  <c:v>25689</c:v>
                </c:pt>
                <c:pt idx="536">
                  <c:v>25689</c:v>
                </c:pt>
                <c:pt idx="537">
                  <c:v>25689</c:v>
                </c:pt>
                <c:pt idx="538">
                  <c:v>25689</c:v>
                </c:pt>
                <c:pt idx="539">
                  <c:v>24489</c:v>
                </c:pt>
                <c:pt idx="540">
                  <c:v>24444</c:v>
                </c:pt>
                <c:pt idx="541">
                  <c:v>24309</c:v>
                </c:pt>
                <c:pt idx="542">
                  <c:v>25194</c:v>
                </c:pt>
                <c:pt idx="543">
                  <c:v>25194</c:v>
                </c:pt>
                <c:pt idx="544">
                  <c:v>25194</c:v>
                </c:pt>
                <c:pt idx="545">
                  <c:v>24884</c:v>
                </c:pt>
                <c:pt idx="546">
                  <c:v>24884</c:v>
                </c:pt>
                <c:pt idx="547">
                  <c:v>24596</c:v>
                </c:pt>
                <c:pt idx="548">
                  <c:v>24596</c:v>
                </c:pt>
                <c:pt idx="549">
                  <c:v>24596</c:v>
                </c:pt>
                <c:pt idx="550">
                  <c:v>24471</c:v>
                </c:pt>
                <c:pt idx="551">
                  <c:v>24471</c:v>
                </c:pt>
                <c:pt idx="552">
                  <c:v>24754</c:v>
                </c:pt>
                <c:pt idx="553">
                  <c:v>23554</c:v>
                </c:pt>
                <c:pt idx="554">
                  <c:v>23619</c:v>
                </c:pt>
                <c:pt idx="555">
                  <c:v>23619</c:v>
                </c:pt>
                <c:pt idx="556">
                  <c:v>24489</c:v>
                </c:pt>
                <c:pt idx="557">
                  <c:v>25507</c:v>
                </c:pt>
                <c:pt idx="558">
                  <c:v>25853</c:v>
                </c:pt>
                <c:pt idx="559">
                  <c:v>25853</c:v>
                </c:pt>
                <c:pt idx="560">
                  <c:v>24214</c:v>
                </c:pt>
                <c:pt idx="561">
                  <c:v>24214</c:v>
                </c:pt>
                <c:pt idx="562">
                  <c:v>24954</c:v>
                </c:pt>
                <c:pt idx="563">
                  <c:v>24954</c:v>
                </c:pt>
                <c:pt idx="564">
                  <c:v>24954</c:v>
                </c:pt>
                <c:pt idx="565">
                  <c:v>24449</c:v>
                </c:pt>
                <c:pt idx="566">
                  <c:v>24489</c:v>
                </c:pt>
                <c:pt idx="567">
                  <c:v>23889</c:v>
                </c:pt>
                <c:pt idx="568">
                  <c:v>23149</c:v>
                </c:pt>
                <c:pt idx="569">
                  <c:v>22789</c:v>
                </c:pt>
                <c:pt idx="570">
                  <c:v>22789</c:v>
                </c:pt>
                <c:pt idx="571">
                  <c:v>22054</c:v>
                </c:pt>
                <c:pt idx="572">
                  <c:v>22054</c:v>
                </c:pt>
                <c:pt idx="573">
                  <c:v>22250</c:v>
                </c:pt>
                <c:pt idx="574">
                  <c:v>22250</c:v>
                </c:pt>
                <c:pt idx="575">
                  <c:v>23170</c:v>
                </c:pt>
                <c:pt idx="576">
                  <c:v>22650</c:v>
                </c:pt>
                <c:pt idx="577">
                  <c:v>22650</c:v>
                </c:pt>
                <c:pt idx="578">
                  <c:v>22650</c:v>
                </c:pt>
                <c:pt idx="579">
                  <c:v>23920</c:v>
                </c:pt>
                <c:pt idx="580">
                  <c:v>24290</c:v>
                </c:pt>
                <c:pt idx="581">
                  <c:v>24290</c:v>
                </c:pt>
                <c:pt idx="582">
                  <c:v>24290</c:v>
                </c:pt>
                <c:pt idx="583">
                  <c:v>22710</c:v>
                </c:pt>
                <c:pt idx="584">
                  <c:v>22710</c:v>
                </c:pt>
                <c:pt idx="585">
                  <c:v>22710</c:v>
                </c:pt>
                <c:pt idx="586">
                  <c:v>22710</c:v>
                </c:pt>
                <c:pt idx="587">
                  <c:v>22710</c:v>
                </c:pt>
                <c:pt idx="588">
                  <c:v>22710</c:v>
                </c:pt>
                <c:pt idx="589">
                  <c:v>23215</c:v>
                </c:pt>
                <c:pt idx="590">
                  <c:v>22710</c:v>
                </c:pt>
                <c:pt idx="591">
                  <c:v>22905</c:v>
                </c:pt>
                <c:pt idx="592">
                  <c:v>24494</c:v>
                </c:pt>
                <c:pt idx="593">
                  <c:v>24494</c:v>
                </c:pt>
                <c:pt idx="594">
                  <c:v>24494</c:v>
                </c:pt>
                <c:pt idx="595">
                  <c:v>23408</c:v>
                </c:pt>
                <c:pt idx="596">
                  <c:v>23408</c:v>
                </c:pt>
                <c:pt idx="597">
                  <c:v>23408</c:v>
                </c:pt>
                <c:pt idx="598">
                  <c:v>23528</c:v>
                </c:pt>
                <c:pt idx="599">
                  <c:v>23528</c:v>
                </c:pt>
                <c:pt idx="600">
                  <c:v>23528</c:v>
                </c:pt>
                <c:pt idx="601">
                  <c:v>23528</c:v>
                </c:pt>
                <c:pt idx="602">
                  <c:v>23443</c:v>
                </c:pt>
                <c:pt idx="603">
                  <c:v>23443</c:v>
                </c:pt>
                <c:pt idx="604">
                  <c:v>23903</c:v>
                </c:pt>
                <c:pt idx="605">
                  <c:v>24338</c:v>
                </c:pt>
                <c:pt idx="606">
                  <c:v>24338</c:v>
                </c:pt>
                <c:pt idx="607">
                  <c:v>24038</c:v>
                </c:pt>
                <c:pt idx="608">
                  <c:v>24018</c:v>
                </c:pt>
                <c:pt idx="609">
                  <c:v>24213</c:v>
                </c:pt>
                <c:pt idx="610">
                  <c:v>24213</c:v>
                </c:pt>
                <c:pt idx="611">
                  <c:v>23023</c:v>
                </c:pt>
                <c:pt idx="612">
                  <c:v>24446</c:v>
                </c:pt>
                <c:pt idx="613">
                  <c:v>25371</c:v>
                </c:pt>
                <c:pt idx="614">
                  <c:v>25103</c:v>
                </c:pt>
                <c:pt idx="615">
                  <c:v>25103</c:v>
                </c:pt>
                <c:pt idx="616">
                  <c:v>24458</c:v>
                </c:pt>
                <c:pt idx="617">
                  <c:v>23737</c:v>
                </c:pt>
                <c:pt idx="618">
                  <c:v>23002</c:v>
                </c:pt>
                <c:pt idx="619">
                  <c:v>21992</c:v>
                </c:pt>
                <c:pt idx="620">
                  <c:v>23832</c:v>
                </c:pt>
                <c:pt idx="621">
                  <c:v>23832</c:v>
                </c:pt>
                <c:pt idx="622">
                  <c:v>23832</c:v>
                </c:pt>
                <c:pt idx="623">
                  <c:v>25067</c:v>
                </c:pt>
                <c:pt idx="624">
                  <c:v>25067</c:v>
                </c:pt>
                <c:pt idx="625">
                  <c:v>25067</c:v>
                </c:pt>
                <c:pt idx="626">
                  <c:v>25067</c:v>
                </c:pt>
                <c:pt idx="627">
                  <c:v>24727</c:v>
                </c:pt>
                <c:pt idx="628">
                  <c:v>24727</c:v>
                </c:pt>
                <c:pt idx="629">
                  <c:v>26187</c:v>
                </c:pt>
                <c:pt idx="630">
                  <c:v>25823</c:v>
                </c:pt>
                <c:pt idx="631">
                  <c:v>26753</c:v>
                </c:pt>
                <c:pt idx="632">
                  <c:v>27289</c:v>
                </c:pt>
                <c:pt idx="633">
                  <c:v>27289</c:v>
                </c:pt>
                <c:pt idx="634">
                  <c:v>27289</c:v>
                </c:pt>
                <c:pt idx="635">
                  <c:v>27774</c:v>
                </c:pt>
                <c:pt idx="636">
                  <c:v>27789</c:v>
                </c:pt>
                <c:pt idx="637">
                  <c:v>25389</c:v>
                </c:pt>
                <c:pt idx="638">
                  <c:v>25389</c:v>
                </c:pt>
                <c:pt idx="639">
                  <c:v>25097</c:v>
                </c:pt>
                <c:pt idx="640">
                  <c:v>24657</c:v>
                </c:pt>
                <c:pt idx="641">
                  <c:v>24650</c:v>
                </c:pt>
                <c:pt idx="642">
                  <c:v>24521</c:v>
                </c:pt>
                <c:pt idx="643">
                  <c:v>24595</c:v>
                </c:pt>
                <c:pt idx="644">
                  <c:v>24595</c:v>
                </c:pt>
                <c:pt idx="645">
                  <c:v>23577</c:v>
                </c:pt>
                <c:pt idx="646">
                  <c:v>23577</c:v>
                </c:pt>
                <c:pt idx="647">
                  <c:v>23577</c:v>
                </c:pt>
                <c:pt idx="648">
                  <c:v>23577</c:v>
                </c:pt>
                <c:pt idx="649">
                  <c:v>23577</c:v>
                </c:pt>
                <c:pt idx="650">
                  <c:v>25370</c:v>
                </c:pt>
                <c:pt idx="651">
                  <c:v>25370</c:v>
                </c:pt>
                <c:pt idx="652">
                  <c:v>25370</c:v>
                </c:pt>
                <c:pt idx="653">
                  <c:v>25370</c:v>
                </c:pt>
                <c:pt idx="654">
                  <c:v>25370</c:v>
                </c:pt>
                <c:pt idx="655">
                  <c:v>25370</c:v>
                </c:pt>
                <c:pt idx="656">
                  <c:v>26670</c:v>
                </c:pt>
                <c:pt idx="657">
                  <c:v>27010</c:v>
                </c:pt>
                <c:pt idx="658">
                  <c:v>25350</c:v>
                </c:pt>
                <c:pt idx="659">
                  <c:v>25350</c:v>
                </c:pt>
                <c:pt idx="660">
                  <c:v>25350</c:v>
                </c:pt>
                <c:pt idx="661">
                  <c:v>24617</c:v>
                </c:pt>
                <c:pt idx="662">
                  <c:v>22517</c:v>
                </c:pt>
                <c:pt idx="663">
                  <c:v>22517</c:v>
                </c:pt>
                <c:pt idx="664">
                  <c:v>22237</c:v>
                </c:pt>
                <c:pt idx="665">
                  <c:v>22542</c:v>
                </c:pt>
                <c:pt idx="666">
                  <c:v>25122</c:v>
                </c:pt>
                <c:pt idx="667">
                  <c:v>25122</c:v>
                </c:pt>
                <c:pt idx="668">
                  <c:v>25817</c:v>
                </c:pt>
                <c:pt idx="669">
                  <c:v>25807</c:v>
                </c:pt>
                <c:pt idx="670">
                  <c:v>24767</c:v>
                </c:pt>
                <c:pt idx="671">
                  <c:v>25839</c:v>
                </c:pt>
                <c:pt idx="672">
                  <c:v>25839</c:v>
                </c:pt>
                <c:pt idx="673">
                  <c:v>25839</c:v>
                </c:pt>
                <c:pt idx="674">
                  <c:v>25571</c:v>
                </c:pt>
                <c:pt idx="675">
                  <c:v>26071</c:v>
                </c:pt>
                <c:pt idx="676">
                  <c:v>23588</c:v>
                </c:pt>
                <c:pt idx="677">
                  <c:v>23588</c:v>
                </c:pt>
                <c:pt idx="678">
                  <c:v>24838</c:v>
                </c:pt>
                <c:pt idx="679">
                  <c:v>24838</c:v>
                </c:pt>
                <c:pt idx="680">
                  <c:v>25774</c:v>
                </c:pt>
                <c:pt idx="681">
                  <c:v>25584</c:v>
                </c:pt>
                <c:pt idx="682">
                  <c:v>25584</c:v>
                </c:pt>
                <c:pt idx="683">
                  <c:v>25584</c:v>
                </c:pt>
                <c:pt idx="684">
                  <c:v>25584</c:v>
                </c:pt>
                <c:pt idx="685">
                  <c:v>25584</c:v>
                </c:pt>
                <c:pt idx="686">
                  <c:v>25584</c:v>
                </c:pt>
                <c:pt idx="687">
                  <c:v>25524</c:v>
                </c:pt>
                <c:pt idx="688">
                  <c:v>20985</c:v>
                </c:pt>
                <c:pt idx="689">
                  <c:v>21865</c:v>
                </c:pt>
                <c:pt idx="690">
                  <c:v>21705</c:v>
                </c:pt>
                <c:pt idx="691">
                  <c:v>21705</c:v>
                </c:pt>
                <c:pt idx="692">
                  <c:v>20500</c:v>
                </c:pt>
                <c:pt idx="693">
                  <c:v>21023</c:v>
                </c:pt>
                <c:pt idx="694">
                  <c:v>21023</c:v>
                </c:pt>
                <c:pt idx="695">
                  <c:v>20463</c:v>
                </c:pt>
                <c:pt idx="696">
                  <c:v>22662</c:v>
                </c:pt>
                <c:pt idx="697">
                  <c:v>22662</c:v>
                </c:pt>
                <c:pt idx="698">
                  <c:v>23222</c:v>
                </c:pt>
                <c:pt idx="699">
                  <c:v>21972</c:v>
                </c:pt>
                <c:pt idx="700">
                  <c:v>21972</c:v>
                </c:pt>
                <c:pt idx="701">
                  <c:v>21972</c:v>
                </c:pt>
                <c:pt idx="702">
                  <c:v>21972</c:v>
                </c:pt>
                <c:pt idx="703">
                  <c:v>22298</c:v>
                </c:pt>
                <c:pt idx="704">
                  <c:v>22190</c:v>
                </c:pt>
                <c:pt idx="705">
                  <c:v>22190</c:v>
                </c:pt>
                <c:pt idx="706">
                  <c:v>22695</c:v>
                </c:pt>
                <c:pt idx="707">
                  <c:v>22695</c:v>
                </c:pt>
                <c:pt idx="708">
                  <c:v>22695</c:v>
                </c:pt>
                <c:pt idx="709">
                  <c:v>22735</c:v>
                </c:pt>
                <c:pt idx="710">
                  <c:v>22735</c:v>
                </c:pt>
                <c:pt idx="711">
                  <c:v>22735</c:v>
                </c:pt>
                <c:pt idx="712">
                  <c:v>24495</c:v>
                </c:pt>
                <c:pt idx="713">
                  <c:v>24495</c:v>
                </c:pt>
                <c:pt idx="714">
                  <c:v>24437</c:v>
                </c:pt>
                <c:pt idx="715">
                  <c:v>25043</c:v>
                </c:pt>
                <c:pt idx="716">
                  <c:v>24310</c:v>
                </c:pt>
                <c:pt idx="717">
                  <c:v>24310</c:v>
                </c:pt>
                <c:pt idx="718">
                  <c:v>24310</c:v>
                </c:pt>
                <c:pt idx="719">
                  <c:v>23110</c:v>
                </c:pt>
                <c:pt idx="720">
                  <c:v>22370</c:v>
                </c:pt>
                <c:pt idx="721">
                  <c:v>23895</c:v>
                </c:pt>
                <c:pt idx="722">
                  <c:v>23895</c:v>
                </c:pt>
                <c:pt idx="723">
                  <c:v>23643</c:v>
                </c:pt>
                <c:pt idx="724">
                  <c:v>23483</c:v>
                </c:pt>
                <c:pt idx="725">
                  <c:v>23483</c:v>
                </c:pt>
                <c:pt idx="726">
                  <c:v>23483</c:v>
                </c:pt>
                <c:pt idx="727">
                  <c:v>22762</c:v>
                </c:pt>
                <c:pt idx="728">
                  <c:v>24601</c:v>
                </c:pt>
                <c:pt idx="729">
                  <c:v>24371</c:v>
                </c:pt>
                <c:pt idx="730">
                  <c:v>24371</c:v>
                </c:pt>
                <c:pt idx="731">
                  <c:v>24555</c:v>
                </c:pt>
                <c:pt idx="732">
                  <c:v>25060</c:v>
                </c:pt>
                <c:pt idx="733">
                  <c:v>25060</c:v>
                </c:pt>
                <c:pt idx="734">
                  <c:v>24903</c:v>
                </c:pt>
                <c:pt idx="735">
                  <c:v>24903</c:v>
                </c:pt>
                <c:pt idx="736">
                  <c:v>24290</c:v>
                </c:pt>
                <c:pt idx="737">
                  <c:v>24290</c:v>
                </c:pt>
                <c:pt idx="738">
                  <c:v>23450</c:v>
                </c:pt>
                <c:pt idx="739">
                  <c:v>23450</c:v>
                </c:pt>
                <c:pt idx="740">
                  <c:v>23450</c:v>
                </c:pt>
                <c:pt idx="741">
                  <c:v>23878</c:v>
                </c:pt>
                <c:pt idx="742">
                  <c:v>24843</c:v>
                </c:pt>
                <c:pt idx="743">
                  <c:v>24843</c:v>
                </c:pt>
                <c:pt idx="744">
                  <c:v>25140</c:v>
                </c:pt>
                <c:pt idx="745">
                  <c:v>25140</c:v>
                </c:pt>
                <c:pt idx="746">
                  <c:v>25140</c:v>
                </c:pt>
                <c:pt idx="747">
                  <c:v>25140</c:v>
                </c:pt>
                <c:pt idx="748">
                  <c:v>25140</c:v>
                </c:pt>
                <c:pt idx="749">
                  <c:v>25140</c:v>
                </c:pt>
                <c:pt idx="750">
                  <c:v>23420</c:v>
                </c:pt>
                <c:pt idx="751">
                  <c:v>23420</c:v>
                </c:pt>
                <c:pt idx="752">
                  <c:v>23420</c:v>
                </c:pt>
                <c:pt idx="753">
                  <c:v>22690</c:v>
                </c:pt>
                <c:pt idx="754">
                  <c:v>23375</c:v>
                </c:pt>
                <c:pt idx="755">
                  <c:v>23375</c:v>
                </c:pt>
                <c:pt idx="756">
                  <c:v>22545</c:v>
                </c:pt>
                <c:pt idx="757">
                  <c:v>22545</c:v>
                </c:pt>
                <c:pt idx="758">
                  <c:v>22265</c:v>
                </c:pt>
                <c:pt idx="759">
                  <c:v>24135</c:v>
                </c:pt>
                <c:pt idx="760">
                  <c:v>23855</c:v>
                </c:pt>
                <c:pt idx="761">
                  <c:v>23558</c:v>
                </c:pt>
                <c:pt idx="762">
                  <c:v>24138</c:v>
                </c:pt>
                <c:pt idx="763">
                  <c:v>24138</c:v>
                </c:pt>
                <c:pt idx="764">
                  <c:v>24138</c:v>
                </c:pt>
                <c:pt idx="765">
                  <c:v>24633</c:v>
                </c:pt>
                <c:pt idx="766">
                  <c:v>24633</c:v>
                </c:pt>
                <c:pt idx="767">
                  <c:v>22363</c:v>
                </c:pt>
                <c:pt idx="768">
                  <c:v>20613</c:v>
                </c:pt>
                <c:pt idx="769">
                  <c:v>20613</c:v>
                </c:pt>
                <c:pt idx="770">
                  <c:v>21653</c:v>
                </c:pt>
                <c:pt idx="771">
                  <c:v>20293</c:v>
                </c:pt>
                <c:pt idx="772">
                  <c:v>19720</c:v>
                </c:pt>
                <c:pt idx="773">
                  <c:v>19720</c:v>
                </c:pt>
                <c:pt idx="774">
                  <c:v>19350</c:v>
                </c:pt>
                <c:pt idx="775">
                  <c:v>19350</c:v>
                </c:pt>
                <c:pt idx="776">
                  <c:v>19350</c:v>
                </c:pt>
                <c:pt idx="777">
                  <c:v>20314</c:v>
                </c:pt>
                <c:pt idx="778">
                  <c:v>20314</c:v>
                </c:pt>
                <c:pt idx="779">
                  <c:v>21224</c:v>
                </c:pt>
                <c:pt idx="780">
                  <c:v>21224</c:v>
                </c:pt>
                <c:pt idx="781">
                  <c:v>21224</c:v>
                </c:pt>
                <c:pt idx="782">
                  <c:v>21492</c:v>
                </c:pt>
                <c:pt idx="783">
                  <c:v>22382</c:v>
                </c:pt>
                <c:pt idx="784">
                  <c:v>21782</c:v>
                </c:pt>
                <c:pt idx="785">
                  <c:v>21782</c:v>
                </c:pt>
                <c:pt idx="786">
                  <c:v>21782</c:v>
                </c:pt>
                <c:pt idx="787">
                  <c:v>22337</c:v>
                </c:pt>
                <c:pt idx="788">
                  <c:v>22337</c:v>
                </c:pt>
                <c:pt idx="789">
                  <c:v>19957</c:v>
                </c:pt>
                <c:pt idx="790">
                  <c:v>19957</c:v>
                </c:pt>
                <c:pt idx="791">
                  <c:v>19657</c:v>
                </c:pt>
                <c:pt idx="792">
                  <c:v>18598</c:v>
                </c:pt>
                <c:pt idx="793">
                  <c:v>18988</c:v>
                </c:pt>
                <c:pt idx="794">
                  <c:v>18758</c:v>
                </c:pt>
                <c:pt idx="795">
                  <c:v>19173</c:v>
                </c:pt>
                <c:pt idx="796">
                  <c:v>19173</c:v>
                </c:pt>
                <c:pt idx="797">
                  <c:v>19173</c:v>
                </c:pt>
                <c:pt idx="798">
                  <c:v>19173</c:v>
                </c:pt>
                <c:pt idx="799">
                  <c:v>20833</c:v>
                </c:pt>
                <c:pt idx="800">
                  <c:v>20803</c:v>
                </c:pt>
                <c:pt idx="801">
                  <c:v>20803</c:v>
                </c:pt>
                <c:pt idx="802">
                  <c:v>20803</c:v>
                </c:pt>
                <c:pt idx="803">
                  <c:v>20803</c:v>
                </c:pt>
                <c:pt idx="804">
                  <c:v>23002</c:v>
                </c:pt>
                <c:pt idx="805">
                  <c:v>22912</c:v>
                </c:pt>
                <c:pt idx="806">
                  <c:v>22912</c:v>
                </c:pt>
                <c:pt idx="807">
                  <c:v>19980</c:v>
                </c:pt>
                <c:pt idx="808">
                  <c:v>19430</c:v>
                </c:pt>
                <c:pt idx="809">
                  <c:v>18894</c:v>
                </c:pt>
                <c:pt idx="810">
                  <c:v>18894</c:v>
                </c:pt>
                <c:pt idx="811">
                  <c:v>18704</c:v>
                </c:pt>
                <c:pt idx="812">
                  <c:v>19029</c:v>
                </c:pt>
                <c:pt idx="813">
                  <c:v>19014</c:v>
                </c:pt>
                <c:pt idx="814">
                  <c:v>19014</c:v>
                </c:pt>
                <c:pt idx="815">
                  <c:v>19014</c:v>
                </c:pt>
                <c:pt idx="816">
                  <c:v>19894</c:v>
                </c:pt>
                <c:pt idx="817">
                  <c:v>20609</c:v>
                </c:pt>
                <c:pt idx="818">
                  <c:v>21192</c:v>
                </c:pt>
                <c:pt idx="819">
                  <c:v>20547</c:v>
                </c:pt>
                <c:pt idx="820">
                  <c:v>21212</c:v>
                </c:pt>
                <c:pt idx="821">
                  <c:v>21212</c:v>
                </c:pt>
                <c:pt idx="822">
                  <c:v>22758</c:v>
                </c:pt>
                <c:pt idx="823">
                  <c:v>22043</c:v>
                </c:pt>
                <c:pt idx="824">
                  <c:v>22043</c:v>
                </c:pt>
                <c:pt idx="825">
                  <c:v>25149</c:v>
                </c:pt>
                <c:pt idx="826">
                  <c:v>24024</c:v>
                </c:pt>
                <c:pt idx="827">
                  <c:v>24024</c:v>
                </c:pt>
                <c:pt idx="828">
                  <c:v>22478</c:v>
                </c:pt>
                <c:pt idx="829">
                  <c:v>22753</c:v>
                </c:pt>
                <c:pt idx="830">
                  <c:v>22568</c:v>
                </c:pt>
                <c:pt idx="831">
                  <c:v>22568</c:v>
                </c:pt>
                <c:pt idx="832">
                  <c:v>22568</c:v>
                </c:pt>
                <c:pt idx="833">
                  <c:v>22568</c:v>
                </c:pt>
                <c:pt idx="834">
                  <c:v>21493</c:v>
                </c:pt>
                <c:pt idx="835">
                  <c:v>23918</c:v>
                </c:pt>
                <c:pt idx="836">
                  <c:v>23788</c:v>
                </c:pt>
                <c:pt idx="837">
                  <c:v>23918</c:v>
                </c:pt>
                <c:pt idx="838">
                  <c:v>22118</c:v>
                </c:pt>
                <c:pt idx="839">
                  <c:v>23663</c:v>
                </c:pt>
                <c:pt idx="840">
                  <c:v>25178</c:v>
                </c:pt>
                <c:pt idx="841">
                  <c:v>24082</c:v>
                </c:pt>
                <c:pt idx="842">
                  <c:v>23462</c:v>
                </c:pt>
                <c:pt idx="843">
                  <c:v>23462</c:v>
                </c:pt>
                <c:pt idx="844">
                  <c:v>23462</c:v>
                </c:pt>
                <c:pt idx="845">
                  <c:v>21697</c:v>
                </c:pt>
                <c:pt idx="846">
                  <c:v>21697</c:v>
                </c:pt>
                <c:pt idx="847">
                  <c:v>21697</c:v>
                </c:pt>
                <c:pt idx="848">
                  <c:v>21697</c:v>
                </c:pt>
                <c:pt idx="849">
                  <c:v>22233</c:v>
                </c:pt>
                <c:pt idx="850">
                  <c:v>22233</c:v>
                </c:pt>
                <c:pt idx="851">
                  <c:v>22603</c:v>
                </c:pt>
                <c:pt idx="852">
                  <c:v>22603</c:v>
                </c:pt>
                <c:pt idx="853">
                  <c:v>22603</c:v>
                </c:pt>
                <c:pt idx="854">
                  <c:v>22603</c:v>
                </c:pt>
                <c:pt idx="855">
                  <c:v>21723</c:v>
                </c:pt>
                <c:pt idx="856">
                  <c:v>21378</c:v>
                </c:pt>
                <c:pt idx="857">
                  <c:v>21588</c:v>
                </c:pt>
                <c:pt idx="858">
                  <c:v>22003</c:v>
                </c:pt>
                <c:pt idx="859">
                  <c:v>21863</c:v>
                </c:pt>
                <c:pt idx="860">
                  <c:v>21863</c:v>
                </c:pt>
                <c:pt idx="861">
                  <c:v>21863</c:v>
                </c:pt>
                <c:pt idx="862">
                  <c:v>21863</c:v>
                </c:pt>
                <c:pt idx="863">
                  <c:v>21863</c:v>
                </c:pt>
                <c:pt idx="864">
                  <c:v>21863</c:v>
                </c:pt>
                <c:pt idx="865">
                  <c:v>22743</c:v>
                </c:pt>
                <c:pt idx="866">
                  <c:v>23186</c:v>
                </c:pt>
                <c:pt idx="867">
                  <c:v>23186</c:v>
                </c:pt>
                <c:pt idx="868">
                  <c:v>23186</c:v>
                </c:pt>
                <c:pt idx="869">
                  <c:v>23186</c:v>
                </c:pt>
                <c:pt idx="870">
                  <c:v>23186</c:v>
                </c:pt>
                <c:pt idx="871">
                  <c:v>24066</c:v>
                </c:pt>
                <c:pt idx="872">
                  <c:v>25499</c:v>
                </c:pt>
                <c:pt idx="873">
                  <c:v>25389</c:v>
                </c:pt>
                <c:pt idx="874">
                  <c:v>25389</c:v>
                </c:pt>
                <c:pt idx="875">
                  <c:v>25389</c:v>
                </c:pt>
                <c:pt idx="876">
                  <c:v>26122</c:v>
                </c:pt>
                <c:pt idx="877">
                  <c:v>26252</c:v>
                </c:pt>
                <c:pt idx="878">
                  <c:v>26572</c:v>
                </c:pt>
                <c:pt idx="879">
                  <c:v>26572</c:v>
                </c:pt>
                <c:pt idx="880">
                  <c:v>26572</c:v>
                </c:pt>
                <c:pt idx="881">
                  <c:v>27332</c:v>
                </c:pt>
                <c:pt idx="882">
                  <c:v>27252</c:v>
                </c:pt>
                <c:pt idx="883">
                  <c:v>26979</c:v>
                </c:pt>
                <c:pt idx="884">
                  <c:v>27529</c:v>
                </c:pt>
                <c:pt idx="885">
                  <c:v>27299</c:v>
                </c:pt>
                <c:pt idx="886">
                  <c:v>27299</c:v>
                </c:pt>
                <c:pt idx="887">
                  <c:v>30019</c:v>
                </c:pt>
                <c:pt idx="888">
                  <c:v>27499</c:v>
                </c:pt>
                <c:pt idx="889">
                  <c:v>27474</c:v>
                </c:pt>
                <c:pt idx="890">
                  <c:v>27474</c:v>
                </c:pt>
                <c:pt idx="891">
                  <c:v>26799</c:v>
                </c:pt>
                <c:pt idx="892">
                  <c:v>26799</c:v>
                </c:pt>
                <c:pt idx="893">
                  <c:v>24546</c:v>
                </c:pt>
                <c:pt idx="894">
                  <c:v>24546</c:v>
                </c:pt>
                <c:pt idx="895">
                  <c:v>24546</c:v>
                </c:pt>
                <c:pt idx="896">
                  <c:v>24828</c:v>
                </c:pt>
                <c:pt idx="897">
                  <c:v>24828</c:v>
                </c:pt>
                <c:pt idx="898">
                  <c:v>24828</c:v>
                </c:pt>
                <c:pt idx="899">
                  <c:v>25574</c:v>
                </c:pt>
                <c:pt idx="900">
                  <c:v>25574</c:v>
                </c:pt>
                <c:pt idx="901">
                  <c:v>25484</c:v>
                </c:pt>
                <c:pt idx="902">
                  <c:v>25154</c:v>
                </c:pt>
                <c:pt idx="903">
                  <c:v>25149</c:v>
                </c:pt>
                <c:pt idx="904">
                  <c:v>25149</c:v>
                </c:pt>
                <c:pt idx="905">
                  <c:v>23575</c:v>
                </c:pt>
                <c:pt idx="906">
                  <c:v>23575</c:v>
                </c:pt>
                <c:pt idx="907">
                  <c:v>23575</c:v>
                </c:pt>
                <c:pt idx="908">
                  <c:v>23530</c:v>
                </c:pt>
                <c:pt idx="909">
                  <c:v>23450</c:v>
                </c:pt>
                <c:pt idx="910">
                  <c:v>23450</c:v>
                </c:pt>
                <c:pt idx="911">
                  <c:v>23450</c:v>
                </c:pt>
                <c:pt idx="912">
                  <c:v>23450</c:v>
                </c:pt>
                <c:pt idx="913">
                  <c:v>23450</c:v>
                </c:pt>
                <c:pt idx="914">
                  <c:v>23450</c:v>
                </c:pt>
                <c:pt idx="915">
                  <c:v>23986</c:v>
                </c:pt>
                <c:pt idx="916">
                  <c:v>23083</c:v>
                </c:pt>
                <c:pt idx="917">
                  <c:v>23083</c:v>
                </c:pt>
                <c:pt idx="918">
                  <c:v>23083</c:v>
                </c:pt>
                <c:pt idx="919">
                  <c:v>23083</c:v>
                </c:pt>
                <c:pt idx="920">
                  <c:v>22900</c:v>
                </c:pt>
                <c:pt idx="921">
                  <c:v>24229</c:v>
                </c:pt>
                <c:pt idx="922">
                  <c:v>24229</c:v>
                </c:pt>
                <c:pt idx="923">
                  <c:v>25559</c:v>
                </c:pt>
                <c:pt idx="924">
                  <c:v>24319</c:v>
                </c:pt>
                <c:pt idx="925">
                  <c:v>24319</c:v>
                </c:pt>
                <c:pt idx="926">
                  <c:v>24319</c:v>
                </c:pt>
                <c:pt idx="927">
                  <c:v>24319</c:v>
                </c:pt>
                <c:pt idx="928">
                  <c:v>26518</c:v>
                </c:pt>
                <c:pt idx="929">
                  <c:v>25868</c:v>
                </c:pt>
                <c:pt idx="930">
                  <c:v>25332</c:v>
                </c:pt>
                <c:pt idx="931">
                  <c:v>24977</c:v>
                </c:pt>
                <c:pt idx="932">
                  <c:v>24551</c:v>
                </c:pt>
                <c:pt idx="933">
                  <c:v>24551</c:v>
                </c:pt>
                <c:pt idx="934">
                  <c:v>22971</c:v>
                </c:pt>
                <c:pt idx="935">
                  <c:v>22461</c:v>
                </c:pt>
                <c:pt idx="936">
                  <c:v>22461</c:v>
                </c:pt>
                <c:pt idx="937">
                  <c:v>21678</c:v>
                </c:pt>
                <c:pt idx="938">
                  <c:v>21978</c:v>
                </c:pt>
                <c:pt idx="939">
                  <c:v>21978</c:v>
                </c:pt>
                <c:pt idx="940">
                  <c:v>21009</c:v>
                </c:pt>
                <c:pt idx="941">
                  <c:v>20279</c:v>
                </c:pt>
                <c:pt idx="942">
                  <c:v>20279</c:v>
                </c:pt>
                <c:pt idx="943">
                  <c:v>20279</c:v>
                </c:pt>
                <c:pt idx="944">
                  <c:v>21289</c:v>
                </c:pt>
                <c:pt idx="945">
                  <c:v>20459</c:v>
                </c:pt>
                <c:pt idx="946">
                  <c:v>20184</c:v>
                </c:pt>
                <c:pt idx="947">
                  <c:v>20727</c:v>
                </c:pt>
                <c:pt idx="948">
                  <c:v>20727</c:v>
                </c:pt>
                <c:pt idx="949">
                  <c:v>20727</c:v>
                </c:pt>
                <c:pt idx="950">
                  <c:v>21077</c:v>
                </c:pt>
                <c:pt idx="951">
                  <c:v>22137</c:v>
                </c:pt>
                <c:pt idx="952">
                  <c:v>21594</c:v>
                </c:pt>
                <c:pt idx="953">
                  <c:v>21594</c:v>
                </c:pt>
                <c:pt idx="954">
                  <c:v>21459</c:v>
                </c:pt>
                <c:pt idx="955">
                  <c:v>21459</c:v>
                </c:pt>
                <c:pt idx="956">
                  <c:v>21459</c:v>
                </c:pt>
                <c:pt idx="957">
                  <c:v>21459</c:v>
                </c:pt>
                <c:pt idx="958">
                  <c:v>21459</c:v>
                </c:pt>
                <c:pt idx="959">
                  <c:v>21989</c:v>
                </c:pt>
                <c:pt idx="960">
                  <c:v>24559</c:v>
                </c:pt>
                <c:pt idx="961">
                  <c:v>24559</c:v>
                </c:pt>
                <c:pt idx="962">
                  <c:v>24559</c:v>
                </c:pt>
                <c:pt idx="963">
                  <c:v>24559</c:v>
                </c:pt>
                <c:pt idx="964">
                  <c:v>25875</c:v>
                </c:pt>
                <c:pt idx="965">
                  <c:v>25710</c:v>
                </c:pt>
                <c:pt idx="966">
                  <c:v>26670</c:v>
                </c:pt>
                <c:pt idx="967">
                  <c:v>25840</c:v>
                </c:pt>
                <c:pt idx="968">
                  <c:v>25973</c:v>
                </c:pt>
                <c:pt idx="969">
                  <c:v>26363</c:v>
                </c:pt>
                <c:pt idx="970">
                  <c:v>25697</c:v>
                </c:pt>
                <c:pt idx="971">
                  <c:v>24734</c:v>
                </c:pt>
                <c:pt idx="972">
                  <c:v>25482</c:v>
                </c:pt>
                <c:pt idx="973">
                  <c:v>25482</c:v>
                </c:pt>
                <c:pt idx="974">
                  <c:v>24992</c:v>
                </c:pt>
                <c:pt idx="975">
                  <c:v>24992</c:v>
                </c:pt>
                <c:pt idx="976">
                  <c:v>24992</c:v>
                </c:pt>
                <c:pt idx="977">
                  <c:v>24992</c:v>
                </c:pt>
                <c:pt idx="978">
                  <c:v>26802</c:v>
                </c:pt>
                <c:pt idx="979">
                  <c:v>27772</c:v>
                </c:pt>
                <c:pt idx="980">
                  <c:v>29272</c:v>
                </c:pt>
                <c:pt idx="981">
                  <c:v>30052</c:v>
                </c:pt>
                <c:pt idx="982">
                  <c:v>30052</c:v>
                </c:pt>
                <c:pt idx="983">
                  <c:v>30052</c:v>
                </c:pt>
                <c:pt idx="984">
                  <c:v>30052</c:v>
                </c:pt>
                <c:pt idx="985">
                  <c:v>29102</c:v>
                </c:pt>
                <c:pt idx="986">
                  <c:v>27962</c:v>
                </c:pt>
                <c:pt idx="987">
                  <c:v>27962</c:v>
                </c:pt>
                <c:pt idx="988">
                  <c:v>27962</c:v>
                </c:pt>
                <c:pt idx="989">
                  <c:v>27687</c:v>
                </c:pt>
                <c:pt idx="990">
                  <c:v>27572</c:v>
                </c:pt>
                <c:pt idx="991">
                  <c:v>27572</c:v>
                </c:pt>
                <c:pt idx="992">
                  <c:v>27572</c:v>
                </c:pt>
                <c:pt idx="993">
                  <c:v>27252</c:v>
                </c:pt>
                <c:pt idx="994">
                  <c:v>28167</c:v>
                </c:pt>
                <c:pt idx="995">
                  <c:v>26922</c:v>
                </c:pt>
                <c:pt idx="996">
                  <c:v>24872</c:v>
                </c:pt>
                <c:pt idx="997">
                  <c:v>24872</c:v>
                </c:pt>
                <c:pt idx="998">
                  <c:v>25408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'H30_0.8_0.8_7_3_1000_T3'!$D$1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'H30_0.8_0.8_7_3_1000_T3'!$D$3:$D$1010</c:f>
              <c:numCache>
                <c:formatCode>General</c:formatCode>
                <c:ptCount val="1008"/>
                <c:pt idx="0">
                  <c:v>32015</c:v>
                </c:pt>
                <c:pt idx="1">
                  <c:v>30825</c:v>
                </c:pt>
                <c:pt idx="2">
                  <c:v>30343</c:v>
                </c:pt>
                <c:pt idx="3">
                  <c:v>33073</c:v>
                </c:pt>
                <c:pt idx="4">
                  <c:v>28848</c:v>
                </c:pt>
                <c:pt idx="5">
                  <c:v>28803</c:v>
                </c:pt>
                <c:pt idx="6">
                  <c:v>30278</c:v>
                </c:pt>
                <c:pt idx="7">
                  <c:v>30608</c:v>
                </c:pt>
                <c:pt idx="8">
                  <c:v>29418</c:v>
                </c:pt>
                <c:pt idx="9">
                  <c:v>30372</c:v>
                </c:pt>
                <c:pt idx="10">
                  <c:v>30007</c:v>
                </c:pt>
                <c:pt idx="11">
                  <c:v>30927</c:v>
                </c:pt>
                <c:pt idx="12">
                  <c:v>29053</c:v>
                </c:pt>
                <c:pt idx="13">
                  <c:v>28492</c:v>
                </c:pt>
                <c:pt idx="14">
                  <c:v>28408</c:v>
                </c:pt>
                <c:pt idx="15">
                  <c:v>27963</c:v>
                </c:pt>
                <c:pt idx="16">
                  <c:v>24368</c:v>
                </c:pt>
                <c:pt idx="17">
                  <c:v>23608</c:v>
                </c:pt>
                <c:pt idx="18">
                  <c:v>26188</c:v>
                </c:pt>
                <c:pt idx="19">
                  <c:v>26383</c:v>
                </c:pt>
                <c:pt idx="20">
                  <c:v>29144</c:v>
                </c:pt>
                <c:pt idx="21">
                  <c:v>27818</c:v>
                </c:pt>
                <c:pt idx="22">
                  <c:v>24978</c:v>
                </c:pt>
                <c:pt idx="23">
                  <c:v>28328</c:v>
                </c:pt>
                <c:pt idx="24">
                  <c:v>29775</c:v>
                </c:pt>
                <c:pt idx="25">
                  <c:v>28711</c:v>
                </c:pt>
                <c:pt idx="26">
                  <c:v>27089</c:v>
                </c:pt>
                <c:pt idx="27">
                  <c:v>28544</c:v>
                </c:pt>
                <c:pt idx="28">
                  <c:v>25214</c:v>
                </c:pt>
                <c:pt idx="29">
                  <c:v>26170</c:v>
                </c:pt>
                <c:pt idx="30">
                  <c:v>24486</c:v>
                </c:pt>
                <c:pt idx="31">
                  <c:v>26845</c:v>
                </c:pt>
                <c:pt idx="32">
                  <c:v>25426</c:v>
                </c:pt>
                <c:pt idx="33">
                  <c:v>27060</c:v>
                </c:pt>
                <c:pt idx="34">
                  <c:v>30220</c:v>
                </c:pt>
                <c:pt idx="35">
                  <c:v>30310</c:v>
                </c:pt>
                <c:pt idx="36">
                  <c:v>26806</c:v>
                </c:pt>
                <c:pt idx="37">
                  <c:v>24220</c:v>
                </c:pt>
                <c:pt idx="38">
                  <c:v>28478</c:v>
                </c:pt>
                <c:pt idx="39">
                  <c:v>27912</c:v>
                </c:pt>
                <c:pt idx="40">
                  <c:v>24875</c:v>
                </c:pt>
                <c:pt idx="41">
                  <c:v>33866</c:v>
                </c:pt>
                <c:pt idx="42">
                  <c:v>28810</c:v>
                </c:pt>
                <c:pt idx="43">
                  <c:v>26270</c:v>
                </c:pt>
                <c:pt idx="44">
                  <c:v>24050</c:v>
                </c:pt>
                <c:pt idx="45">
                  <c:v>26440</c:v>
                </c:pt>
                <c:pt idx="46">
                  <c:v>26794</c:v>
                </c:pt>
                <c:pt idx="47">
                  <c:v>24158</c:v>
                </c:pt>
                <c:pt idx="48">
                  <c:v>27729</c:v>
                </c:pt>
                <c:pt idx="49">
                  <c:v>28518</c:v>
                </c:pt>
                <c:pt idx="50">
                  <c:v>28666</c:v>
                </c:pt>
                <c:pt idx="51">
                  <c:v>30935</c:v>
                </c:pt>
                <c:pt idx="52">
                  <c:v>27793</c:v>
                </c:pt>
                <c:pt idx="53">
                  <c:v>25568</c:v>
                </c:pt>
                <c:pt idx="54">
                  <c:v>24645</c:v>
                </c:pt>
                <c:pt idx="55">
                  <c:v>28425</c:v>
                </c:pt>
                <c:pt idx="56">
                  <c:v>30035</c:v>
                </c:pt>
                <c:pt idx="57">
                  <c:v>33686</c:v>
                </c:pt>
                <c:pt idx="58">
                  <c:v>25462</c:v>
                </c:pt>
                <c:pt idx="59">
                  <c:v>23627</c:v>
                </c:pt>
                <c:pt idx="60">
                  <c:v>28527</c:v>
                </c:pt>
                <c:pt idx="61">
                  <c:v>26637</c:v>
                </c:pt>
                <c:pt idx="62">
                  <c:v>24182</c:v>
                </c:pt>
                <c:pt idx="63">
                  <c:v>24832</c:v>
                </c:pt>
                <c:pt idx="64">
                  <c:v>27682</c:v>
                </c:pt>
                <c:pt idx="65">
                  <c:v>24902</c:v>
                </c:pt>
                <c:pt idx="66">
                  <c:v>26922</c:v>
                </c:pt>
                <c:pt idx="67">
                  <c:v>25553</c:v>
                </c:pt>
                <c:pt idx="68">
                  <c:v>28944</c:v>
                </c:pt>
                <c:pt idx="69">
                  <c:v>33868</c:v>
                </c:pt>
                <c:pt idx="70">
                  <c:v>24238</c:v>
                </c:pt>
                <c:pt idx="71">
                  <c:v>27498</c:v>
                </c:pt>
                <c:pt idx="72">
                  <c:v>26213</c:v>
                </c:pt>
                <c:pt idx="73">
                  <c:v>26515</c:v>
                </c:pt>
                <c:pt idx="74">
                  <c:v>24406</c:v>
                </c:pt>
                <c:pt idx="75">
                  <c:v>23766</c:v>
                </c:pt>
                <c:pt idx="76">
                  <c:v>25786</c:v>
                </c:pt>
                <c:pt idx="77">
                  <c:v>27891</c:v>
                </c:pt>
                <c:pt idx="78">
                  <c:v>28125</c:v>
                </c:pt>
                <c:pt idx="79">
                  <c:v>30650</c:v>
                </c:pt>
                <c:pt idx="80">
                  <c:v>24540</c:v>
                </c:pt>
                <c:pt idx="81">
                  <c:v>29420</c:v>
                </c:pt>
                <c:pt idx="82">
                  <c:v>26426</c:v>
                </c:pt>
                <c:pt idx="83">
                  <c:v>29955</c:v>
                </c:pt>
                <c:pt idx="84">
                  <c:v>28579</c:v>
                </c:pt>
                <c:pt idx="85">
                  <c:v>30656</c:v>
                </c:pt>
                <c:pt idx="86">
                  <c:v>27711</c:v>
                </c:pt>
                <c:pt idx="87">
                  <c:v>29407</c:v>
                </c:pt>
                <c:pt idx="88">
                  <c:v>28579</c:v>
                </c:pt>
                <c:pt idx="89">
                  <c:v>29964</c:v>
                </c:pt>
                <c:pt idx="90">
                  <c:v>31244</c:v>
                </c:pt>
                <c:pt idx="91">
                  <c:v>29684</c:v>
                </c:pt>
                <c:pt idx="92">
                  <c:v>28899</c:v>
                </c:pt>
                <c:pt idx="93">
                  <c:v>28739</c:v>
                </c:pt>
                <c:pt idx="94">
                  <c:v>30009</c:v>
                </c:pt>
                <c:pt idx="95">
                  <c:v>29644</c:v>
                </c:pt>
                <c:pt idx="96">
                  <c:v>31504</c:v>
                </c:pt>
                <c:pt idx="97">
                  <c:v>31242</c:v>
                </c:pt>
                <c:pt idx="98">
                  <c:v>31862</c:v>
                </c:pt>
                <c:pt idx="99">
                  <c:v>29752</c:v>
                </c:pt>
                <c:pt idx="100">
                  <c:v>32632</c:v>
                </c:pt>
                <c:pt idx="101">
                  <c:v>27770</c:v>
                </c:pt>
                <c:pt idx="102">
                  <c:v>29692</c:v>
                </c:pt>
                <c:pt idx="103">
                  <c:v>28490</c:v>
                </c:pt>
                <c:pt idx="104">
                  <c:v>26170</c:v>
                </c:pt>
                <c:pt idx="105">
                  <c:v>29064</c:v>
                </c:pt>
                <c:pt idx="106">
                  <c:v>28664</c:v>
                </c:pt>
                <c:pt idx="107">
                  <c:v>27834</c:v>
                </c:pt>
                <c:pt idx="108">
                  <c:v>30944</c:v>
                </c:pt>
                <c:pt idx="109">
                  <c:v>25146</c:v>
                </c:pt>
                <c:pt idx="110">
                  <c:v>24461</c:v>
                </c:pt>
                <c:pt idx="111">
                  <c:v>23224</c:v>
                </c:pt>
                <c:pt idx="112">
                  <c:v>25348</c:v>
                </c:pt>
                <c:pt idx="113">
                  <c:v>25351</c:v>
                </c:pt>
                <c:pt idx="114">
                  <c:v>27626</c:v>
                </c:pt>
                <c:pt idx="115">
                  <c:v>27166</c:v>
                </c:pt>
                <c:pt idx="116">
                  <c:v>25013</c:v>
                </c:pt>
                <c:pt idx="117">
                  <c:v>26387</c:v>
                </c:pt>
                <c:pt idx="118">
                  <c:v>23707</c:v>
                </c:pt>
                <c:pt idx="119">
                  <c:v>23087</c:v>
                </c:pt>
                <c:pt idx="120">
                  <c:v>22252</c:v>
                </c:pt>
                <c:pt idx="121">
                  <c:v>25988</c:v>
                </c:pt>
                <c:pt idx="122">
                  <c:v>23884</c:v>
                </c:pt>
                <c:pt idx="123">
                  <c:v>22972</c:v>
                </c:pt>
                <c:pt idx="124">
                  <c:v>23572</c:v>
                </c:pt>
                <c:pt idx="125">
                  <c:v>23442</c:v>
                </c:pt>
                <c:pt idx="126">
                  <c:v>26697</c:v>
                </c:pt>
                <c:pt idx="127">
                  <c:v>27272</c:v>
                </c:pt>
                <c:pt idx="128">
                  <c:v>24608</c:v>
                </c:pt>
                <c:pt idx="129">
                  <c:v>23892</c:v>
                </c:pt>
                <c:pt idx="130">
                  <c:v>29507</c:v>
                </c:pt>
                <c:pt idx="131">
                  <c:v>25672</c:v>
                </c:pt>
                <c:pt idx="132">
                  <c:v>25692</c:v>
                </c:pt>
                <c:pt idx="133">
                  <c:v>28130</c:v>
                </c:pt>
                <c:pt idx="134">
                  <c:v>26012</c:v>
                </c:pt>
                <c:pt idx="135">
                  <c:v>26692</c:v>
                </c:pt>
                <c:pt idx="136">
                  <c:v>26720</c:v>
                </c:pt>
                <c:pt idx="137">
                  <c:v>24628</c:v>
                </c:pt>
                <c:pt idx="138">
                  <c:v>22928</c:v>
                </c:pt>
                <c:pt idx="139">
                  <c:v>25691</c:v>
                </c:pt>
                <c:pt idx="140">
                  <c:v>24986</c:v>
                </c:pt>
                <c:pt idx="141">
                  <c:v>21752</c:v>
                </c:pt>
                <c:pt idx="142">
                  <c:v>22374</c:v>
                </c:pt>
                <c:pt idx="143">
                  <c:v>21921</c:v>
                </c:pt>
                <c:pt idx="144">
                  <c:v>22564</c:v>
                </c:pt>
                <c:pt idx="145">
                  <c:v>22911</c:v>
                </c:pt>
                <c:pt idx="146">
                  <c:v>26921</c:v>
                </c:pt>
                <c:pt idx="147">
                  <c:v>24571</c:v>
                </c:pt>
                <c:pt idx="148">
                  <c:v>22944</c:v>
                </c:pt>
                <c:pt idx="149">
                  <c:v>25161</c:v>
                </c:pt>
                <c:pt idx="150">
                  <c:v>28896</c:v>
                </c:pt>
                <c:pt idx="151">
                  <c:v>24523</c:v>
                </c:pt>
                <c:pt idx="152">
                  <c:v>26881</c:v>
                </c:pt>
                <c:pt idx="153">
                  <c:v>25001</c:v>
                </c:pt>
                <c:pt idx="154">
                  <c:v>28987</c:v>
                </c:pt>
                <c:pt idx="155">
                  <c:v>27149</c:v>
                </c:pt>
                <c:pt idx="156">
                  <c:v>24223</c:v>
                </c:pt>
                <c:pt idx="157">
                  <c:v>26521</c:v>
                </c:pt>
                <c:pt idx="158">
                  <c:v>24916</c:v>
                </c:pt>
                <c:pt idx="159">
                  <c:v>27476</c:v>
                </c:pt>
                <c:pt idx="160">
                  <c:v>26306</c:v>
                </c:pt>
                <c:pt idx="161">
                  <c:v>28705</c:v>
                </c:pt>
                <c:pt idx="162">
                  <c:v>27258</c:v>
                </c:pt>
                <c:pt idx="163">
                  <c:v>26168</c:v>
                </c:pt>
                <c:pt idx="164">
                  <c:v>24798</c:v>
                </c:pt>
                <c:pt idx="165">
                  <c:v>26263</c:v>
                </c:pt>
                <c:pt idx="166">
                  <c:v>27538</c:v>
                </c:pt>
                <c:pt idx="167">
                  <c:v>25893</c:v>
                </c:pt>
                <c:pt idx="168">
                  <c:v>22782</c:v>
                </c:pt>
                <c:pt idx="169">
                  <c:v>23603</c:v>
                </c:pt>
                <c:pt idx="170">
                  <c:v>26943</c:v>
                </c:pt>
                <c:pt idx="171">
                  <c:v>24246</c:v>
                </c:pt>
                <c:pt idx="172">
                  <c:v>23781</c:v>
                </c:pt>
                <c:pt idx="173">
                  <c:v>26706</c:v>
                </c:pt>
                <c:pt idx="174">
                  <c:v>24396</c:v>
                </c:pt>
                <c:pt idx="175">
                  <c:v>25426</c:v>
                </c:pt>
                <c:pt idx="176">
                  <c:v>26486</c:v>
                </c:pt>
                <c:pt idx="177">
                  <c:v>28824</c:v>
                </c:pt>
                <c:pt idx="178">
                  <c:v>25076</c:v>
                </c:pt>
                <c:pt idx="179">
                  <c:v>26346</c:v>
                </c:pt>
                <c:pt idx="180">
                  <c:v>25826</c:v>
                </c:pt>
                <c:pt idx="181">
                  <c:v>24726</c:v>
                </c:pt>
                <c:pt idx="182">
                  <c:v>28643</c:v>
                </c:pt>
                <c:pt idx="183">
                  <c:v>24013</c:v>
                </c:pt>
                <c:pt idx="184">
                  <c:v>25918</c:v>
                </c:pt>
                <c:pt idx="185">
                  <c:v>28200</c:v>
                </c:pt>
                <c:pt idx="186">
                  <c:v>30177</c:v>
                </c:pt>
                <c:pt idx="187">
                  <c:v>25468</c:v>
                </c:pt>
                <c:pt idx="188">
                  <c:v>27383</c:v>
                </c:pt>
                <c:pt idx="189">
                  <c:v>24753</c:v>
                </c:pt>
                <c:pt idx="190">
                  <c:v>24698</c:v>
                </c:pt>
                <c:pt idx="191">
                  <c:v>28418</c:v>
                </c:pt>
                <c:pt idx="192">
                  <c:v>27773</c:v>
                </c:pt>
                <c:pt idx="193">
                  <c:v>27473</c:v>
                </c:pt>
                <c:pt idx="194">
                  <c:v>26660</c:v>
                </c:pt>
                <c:pt idx="195">
                  <c:v>28156</c:v>
                </c:pt>
                <c:pt idx="196">
                  <c:v>23399</c:v>
                </c:pt>
                <c:pt idx="197">
                  <c:v>23219</c:v>
                </c:pt>
                <c:pt idx="198">
                  <c:v>24490</c:v>
                </c:pt>
                <c:pt idx="199">
                  <c:v>31660</c:v>
                </c:pt>
                <c:pt idx="200">
                  <c:v>27501</c:v>
                </c:pt>
                <c:pt idx="201">
                  <c:v>24316</c:v>
                </c:pt>
                <c:pt idx="202">
                  <c:v>24903</c:v>
                </c:pt>
                <c:pt idx="203">
                  <c:v>26876</c:v>
                </c:pt>
                <c:pt idx="204">
                  <c:v>25279</c:v>
                </c:pt>
                <c:pt idx="205">
                  <c:v>24813</c:v>
                </c:pt>
                <c:pt idx="206">
                  <c:v>26461</c:v>
                </c:pt>
                <c:pt idx="207">
                  <c:v>24121</c:v>
                </c:pt>
                <c:pt idx="208">
                  <c:v>25991</c:v>
                </c:pt>
                <c:pt idx="209">
                  <c:v>23259</c:v>
                </c:pt>
                <c:pt idx="210">
                  <c:v>22846</c:v>
                </c:pt>
                <c:pt idx="211">
                  <c:v>24768</c:v>
                </c:pt>
                <c:pt idx="212">
                  <c:v>25703</c:v>
                </c:pt>
                <c:pt idx="213">
                  <c:v>24090</c:v>
                </c:pt>
                <c:pt idx="214">
                  <c:v>29806</c:v>
                </c:pt>
                <c:pt idx="215">
                  <c:v>25276</c:v>
                </c:pt>
                <c:pt idx="216">
                  <c:v>29784</c:v>
                </c:pt>
                <c:pt idx="217">
                  <c:v>23770</c:v>
                </c:pt>
                <c:pt idx="218">
                  <c:v>23405</c:v>
                </c:pt>
                <c:pt idx="219">
                  <c:v>27869</c:v>
                </c:pt>
                <c:pt idx="220">
                  <c:v>25779</c:v>
                </c:pt>
                <c:pt idx="221">
                  <c:v>25920</c:v>
                </c:pt>
                <c:pt idx="222">
                  <c:v>32315</c:v>
                </c:pt>
                <c:pt idx="223">
                  <c:v>24295</c:v>
                </c:pt>
                <c:pt idx="224">
                  <c:v>23385</c:v>
                </c:pt>
                <c:pt idx="225">
                  <c:v>23375</c:v>
                </c:pt>
                <c:pt idx="226">
                  <c:v>23852</c:v>
                </c:pt>
                <c:pt idx="227">
                  <c:v>29567</c:v>
                </c:pt>
                <c:pt idx="228">
                  <c:v>29362</c:v>
                </c:pt>
                <c:pt idx="229">
                  <c:v>26180</c:v>
                </c:pt>
                <c:pt idx="230">
                  <c:v>29952</c:v>
                </c:pt>
                <c:pt idx="231">
                  <c:v>29717</c:v>
                </c:pt>
                <c:pt idx="232">
                  <c:v>30230</c:v>
                </c:pt>
                <c:pt idx="233">
                  <c:v>25247</c:v>
                </c:pt>
                <c:pt idx="234">
                  <c:v>32436</c:v>
                </c:pt>
                <c:pt idx="235">
                  <c:v>25371</c:v>
                </c:pt>
                <c:pt idx="236">
                  <c:v>28601</c:v>
                </c:pt>
                <c:pt idx="237">
                  <c:v>24761</c:v>
                </c:pt>
                <c:pt idx="238">
                  <c:v>29601</c:v>
                </c:pt>
                <c:pt idx="239">
                  <c:v>29585</c:v>
                </c:pt>
                <c:pt idx="240">
                  <c:v>27183</c:v>
                </c:pt>
                <c:pt idx="241">
                  <c:v>26262</c:v>
                </c:pt>
                <c:pt idx="242">
                  <c:v>23823</c:v>
                </c:pt>
                <c:pt idx="243">
                  <c:v>28088</c:v>
                </c:pt>
                <c:pt idx="244">
                  <c:v>24435</c:v>
                </c:pt>
                <c:pt idx="245">
                  <c:v>28741</c:v>
                </c:pt>
                <c:pt idx="246">
                  <c:v>25758</c:v>
                </c:pt>
                <c:pt idx="247">
                  <c:v>27118</c:v>
                </c:pt>
                <c:pt idx="248">
                  <c:v>29909</c:v>
                </c:pt>
                <c:pt idx="249">
                  <c:v>27289</c:v>
                </c:pt>
                <c:pt idx="250">
                  <c:v>27924</c:v>
                </c:pt>
                <c:pt idx="251">
                  <c:v>33409</c:v>
                </c:pt>
                <c:pt idx="252">
                  <c:v>26171</c:v>
                </c:pt>
                <c:pt idx="253">
                  <c:v>37651</c:v>
                </c:pt>
                <c:pt idx="254">
                  <c:v>25806</c:v>
                </c:pt>
                <c:pt idx="255">
                  <c:v>36209</c:v>
                </c:pt>
                <c:pt idx="256">
                  <c:v>31189</c:v>
                </c:pt>
                <c:pt idx="257">
                  <c:v>28699</c:v>
                </c:pt>
                <c:pt idx="258">
                  <c:v>30640</c:v>
                </c:pt>
                <c:pt idx="259">
                  <c:v>24950</c:v>
                </c:pt>
                <c:pt idx="260">
                  <c:v>29935</c:v>
                </c:pt>
                <c:pt idx="261">
                  <c:v>26110</c:v>
                </c:pt>
                <c:pt idx="262">
                  <c:v>28536</c:v>
                </c:pt>
                <c:pt idx="263">
                  <c:v>28955</c:v>
                </c:pt>
                <c:pt idx="264">
                  <c:v>28108</c:v>
                </c:pt>
                <c:pt idx="265">
                  <c:v>25613</c:v>
                </c:pt>
                <c:pt idx="266">
                  <c:v>26823</c:v>
                </c:pt>
                <c:pt idx="267">
                  <c:v>27603</c:v>
                </c:pt>
                <c:pt idx="268">
                  <c:v>28208</c:v>
                </c:pt>
                <c:pt idx="269">
                  <c:v>30623</c:v>
                </c:pt>
                <c:pt idx="270">
                  <c:v>26484</c:v>
                </c:pt>
                <c:pt idx="271">
                  <c:v>27358</c:v>
                </c:pt>
                <c:pt idx="272">
                  <c:v>28757</c:v>
                </c:pt>
                <c:pt idx="273">
                  <c:v>28488</c:v>
                </c:pt>
                <c:pt idx="274">
                  <c:v>26103</c:v>
                </c:pt>
                <c:pt idx="275">
                  <c:v>23998</c:v>
                </c:pt>
                <c:pt idx="276">
                  <c:v>24712</c:v>
                </c:pt>
                <c:pt idx="277">
                  <c:v>28002</c:v>
                </c:pt>
                <c:pt idx="278">
                  <c:v>26895</c:v>
                </c:pt>
                <c:pt idx="279">
                  <c:v>24115</c:v>
                </c:pt>
                <c:pt idx="280">
                  <c:v>24375</c:v>
                </c:pt>
                <c:pt idx="281">
                  <c:v>26025</c:v>
                </c:pt>
                <c:pt idx="282">
                  <c:v>24075</c:v>
                </c:pt>
                <c:pt idx="283">
                  <c:v>24310</c:v>
                </c:pt>
                <c:pt idx="284">
                  <c:v>28230</c:v>
                </c:pt>
                <c:pt idx="285">
                  <c:v>26045</c:v>
                </c:pt>
                <c:pt idx="286">
                  <c:v>26350</c:v>
                </c:pt>
                <c:pt idx="287">
                  <c:v>26400</c:v>
                </c:pt>
                <c:pt idx="288">
                  <c:v>24337</c:v>
                </c:pt>
                <c:pt idx="289">
                  <c:v>25275</c:v>
                </c:pt>
                <c:pt idx="290">
                  <c:v>24210</c:v>
                </c:pt>
                <c:pt idx="291">
                  <c:v>32995</c:v>
                </c:pt>
                <c:pt idx="292">
                  <c:v>24475</c:v>
                </c:pt>
                <c:pt idx="293">
                  <c:v>24010</c:v>
                </c:pt>
                <c:pt idx="294">
                  <c:v>27137</c:v>
                </c:pt>
                <c:pt idx="295">
                  <c:v>29501</c:v>
                </c:pt>
                <c:pt idx="296">
                  <c:v>24169</c:v>
                </c:pt>
                <c:pt idx="297">
                  <c:v>23245</c:v>
                </c:pt>
                <c:pt idx="298">
                  <c:v>30670</c:v>
                </c:pt>
                <c:pt idx="299">
                  <c:v>25487</c:v>
                </c:pt>
                <c:pt idx="300">
                  <c:v>30002</c:v>
                </c:pt>
                <c:pt idx="301">
                  <c:v>28719</c:v>
                </c:pt>
                <c:pt idx="302">
                  <c:v>30446</c:v>
                </c:pt>
                <c:pt idx="303">
                  <c:v>25311</c:v>
                </c:pt>
                <c:pt idx="304">
                  <c:v>22901</c:v>
                </c:pt>
                <c:pt idx="305">
                  <c:v>25612</c:v>
                </c:pt>
                <c:pt idx="306">
                  <c:v>27012</c:v>
                </c:pt>
                <c:pt idx="307">
                  <c:v>27898</c:v>
                </c:pt>
                <c:pt idx="308">
                  <c:v>27898</c:v>
                </c:pt>
                <c:pt idx="309">
                  <c:v>32260</c:v>
                </c:pt>
                <c:pt idx="310">
                  <c:v>30426</c:v>
                </c:pt>
                <c:pt idx="311">
                  <c:v>27090</c:v>
                </c:pt>
                <c:pt idx="312">
                  <c:v>26037</c:v>
                </c:pt>
                <c:pt idx="313">
                  <c:v>25660</c:v>
                </c:pt>
                <c:pt idx="314">
                  <c:v>30460</c:v>
                </c:pt>
                <c:pt idx="315">
                  <c:v>33778</c:v>
                </c:pt>
                <c:pt idx="316">
                  <c:v>34038</c:v>
                </c:pt>
                <c:pt idx="317">
                  <c:v>31739</c:v>
                </c:pt>
                <c:pt idx="318">
                  <c:v>32785</c:v>
                </c:pt>
                <c:pt idx="319">
                  <c:v>31505</c:v>
                </c:pt>
                <c:pt idx="320">
                  <c:v>27683</c:v>
                </c:pt>
                <c:pt idx="321">
                  <c:v>29261</c:v>
                </c:pt>
                <c:pt idx="322">
                  <c:v>26304</c:v>
                </c:pt>
                <c:pt idx="323">
                  <c:v>29104</c:v>
                </c:pt>
                <c:pt idx="324">
                  <c:v>25609</c:v>
                </c:pt>
                <c:pt idx="325">
                  <c:v>24989</c:v>
                </c:pt>
                <c:pt idx="326">
                  <c:v>25843</c:v>
                </c:pt>
                <c:pt idx="327">
                  <c:v>30098</c:v>
                </c:pt>
                <c:pt idx="328">
                  <c:v>24553</c:v>
                </c:pt>
                <c:pt idx="329">
                  <c:v>25719</c:v>
                </c:pt>
                <c:pt idx="330">
                  <c:v>28191</c:v>
                </c:pt>
                <c:pt idx="331">
                  <c:v>30073</c:v>
                </c:pt>
                <c:pt idx="332">
                  <c:v>26883</c:v>
                </c:pt>
                <c:pt idx="333">
                  <c:v>30853</c:v>
                </c:pt>
                <c:pt idx="334">
                  <c:v>28741</c:v>
                </c:pt>
                <c:pt idx="335">
                  <c:v>28349</c:v>
                </c:pt>
                <c:pt idx="336">
                  <c:v>27821</c:v>
                </c:pt>
                <c:pt idx="337">
                  <c:v>24701</c:v>
                </c:pt>
                <c:pt idx="338">
                  <c:v>29553</c:v>
                </c:pt>
                <c:pt idx="339">
                  <c:v>24597</c:v>
                </c:pt>
                <c:pt idx="340">
                  <c:v>26389</c:v>
                </c:pt>
                <c:pt idx="341">
                  <c:v>26959</c:v>
                </c:pt>
                <c:pt idx="342">
                  <c:v>25118</c:v>
                </c:pt>
                <c:pt idx="343">
                  <c:v>24796</c:v>
                </c:pt>
                <c:pt idx="344">
                  <c:v>29694</c:v>
                </c:pt>
                <c:pt idx="345">
                  <c:v>28579</c:v>
                </c:pt>
                <c:pt idx="346">
                  <c:v>30694</c:v>
                </c:pt>
                <c:pt idx="347">
                  <c:v>24092</c:v>
                </c:pt>
                <c:pt idx="348">
                  <c:v>30574</c:v>
                </c:pt>
                <c:pt idx="349">
                  <c:v>24419</c:v>
                </c:pt>
                <c:pt idx="350">
                  <c:v>27674</c:v>
                </c:pt>
                <c:pt idx="351">
                  <c:v>23894</c:v>
                </c:pt>
                <c:pt idx="352">
                  <c:v>22517</c:v>
                </c:pt>
                <c:pt idx="353">
                  <c:v>26104</c:v>
                </c:pt>
                <c:pt idx="354">
                  <c:v>21184</c:v>
                </c:pt>
                <c:pt idx="355">
                  <c:v>21993</c:v>
                </c:pt>
                <c:pt idx="356">
                  <c:v>22799</c:v>
                </c:pt>
                <c:pt idx="357">
                  <c:v>26154</c:v>
                </c:pt>
                <c:pt idx="358">
                  <c:v>24813</c:v>
                </c:pt>
                <c:pt idx="359">
                  <c:v>24350</c:v>
                </c:pt>
                <c:pt idx="360">
                  <c:v>23930</c:v>
                </c:pt>
                <c:pt idx="361">
                  <c:v>22450</c:v>
                </c:pt>
                <c:pt idx="362">
                  <c:v>24254</c:v>
                </c:pt>
                <c:pt idx="363">
                  <c:v>32053</c:v>
                </c:pt>
                <c:pt idx="364">
                  <c:v>29171</c:v>
                </c:pt>
                <c:pt idx="365">
                  <c:v>30888</c:v>
                </c:pt>
                <c:pt idx="366">
                  <c:v>29358</c:v>
                </c:pt>
                <c:pt idx="367">
                  <c:v>27724</c:v>
                </c:pt>
                <c:pt idx="368">
                  <c:v>26994</c:v>
                </c:pt>
                <c:pt idx="369">
                  <c:v>30524</c:v>
                </c:pt>
                <c:pt idx="370">
                  <c:v>32684</c:v>
                </c:pt>
                <c:pt idx="371">
                  <c:v>29094</c:v>
                </c:pt>
                <c:pt idx="372">
                  <c:v>31409</c:v>
                </c:pt>
                <c:pt idx="373">
                  <c:v>28309</c:v>
                </c:pt>
                <c:pt idx="374">
                  <c:v>30484</c:v>
                </c:pt>
                <c:pt idx="375">
                  <c:v>31994</c:v>
                </c:pt>
                <c:pt idx="376">
                  <c:v>32023</c:v>
                </c:pt>
                <c:pt idx="377">
                  <c:v>31894</c:v>
                </c:pt>
                <c:pt idx="378">
                  <c:v>30843</c:v>
                </c:pt>
                <c:pt idx="379">
                  <c:v>30834</c:v>
                </c:pt>
                <c:pt idx="380">
                  <c:v>33209</c:v>
                </c:pt>
                <c:pt idx="381">
                  <c:v>28417</c:v>
                </c:pt>
                <c:pt idx="382">
                  <c:v>28786</c:v>
                </c:pt>
                <c:pt idx="383">
                  <c:v>27354</c:v>
                </c:pt>
                <c:pt idx="384">
                  <c:v>34708</c:v>
                </c:pt>
                <c:pt idx="385">
                  <c:v>26908</c:v>
                </c:pt>
                <c:pt idx="386">
                  <c:v>30633</c:v>
                </c:pt>
                <c:pt idx="387">
                  <c:v>27203</c:v>
                </c:pt>
                <c:pt idx="388">
                  <c:v>26853</c:v>
                </c:pt>
                <c:pt idx="389">
                  <c:v>26386</c:v>
                </c:pt>
                <c:pt idx="390">
                  <c:v>28167</c:v>
                </c:pt>
                <c:pt idx="391">
                  <c:v>27592</c:v>
                </c:pt>
                <c:pt idx="392">
                  <c:v>27463</c:v>
                </c:pt>
                <c:pt idx="393">
                  <c:v>27307</c:v>
                </c:pt>
                <c:pt idx="394">
                  <c:v>35116</c:v>
                </c:pt>
                <c:pt idx="395">
                  <c:v>27592</c:v>
                </c:pt>
                <c:pt idx="396">
                  <c:v>29019</c:v>
                </c:pt>
                <c:pt idx="397">
                  <c:v>25758</c:v>
                </c:pt>
                <c:pt idx="398">
                  <c:v>30988</c:v>
                </c:pt>
                <c:pt idx="399">
                  <c:v>27353</c:v>
                </c:pt>
                <c:pt idx="400">
                  <c:v>27058</c:v>
                </c:pt>
                <c:pt idx="401">
                  <c:v>25113</c:v>
                </c:pt>
                <c:pt idx="402">
                  <c:v>26752</c:v>
                </c:pt>
                <c:pt idx="403">
                  <c:v>25102</c:v>
                </c:pt>
                <c:pt idx="404">
                  <c:v>28561</c:v>
                </c:pt>
                <c:pt idx="405">
                  <c:v>25572</c:v>
                </c:pt>
                <c:pt idx="406">
                  <c:v>28102</c:v>
                </c:pt>
                <c:pt idx="407">
                  <c:v>28571</c:v>
                </c:pt>
                <c:pt idx="408">
                  <c:v>29392</c:v>
                </c:pt>
                <c:pt idx="409">
                  <c:v>28118</c:v>
                </c:pt>
                <c:pt idx="410">
                  <c:v>27492</c:v>
                </c:pt>
                <c:pt idx="411">
                  <c:v>27522</c:v>
                </c:pt>
                <c:pt idx="412">
                  <c:v>27192</c:v>
                </c:pt>
                <c:pt idx="413">
                  <c:v>27422</c:v>
                </c:pt>
                <c:pt idx="414">
                  <c:v>31465</c:v>
                </c:pt>
                <c:pt idx="415">
                  <c:v>25625</c:v>
                </c:pt>
                <c:pt idx="416">
                  <c:v>24015</c:v>
                </c:pt>
                <c:pt idx="417">
                  <c:v>25625</c:v>
                </c:pt>
                <c:pt idx="418">
                  <c:v>22135</c:v>
                </c:pt>
                <c:pt idx="419">
                  <c:v>20550</c:v>
                </c:pt>
                <c:pt idx="420">
                  <c:v>21622</c:v>
                </c:pt>
                <c:pt idx="421">
                  <c:v>22000</c:v>
                </c:pt>
                <c:pt idx="422">
                  <c:v>22106</c:v>
                </c:pt>
                <c:pt idx="423">
                  <c:v>21775</c:v>
                </c:pt>
                <c:pt idx="424">
                  <c:v>23900</c:v>
                </c:pt>
                <c:pt idx="425">
                  <c:v>24030</c:v>
                </c:pt>
                <c:pt idx="426">
                  <c:v>20855</c:v>
                </c:pt>
                <c:pt idx="427">
                  <c:v>23385</c:v>
                </c:pt>
                <c:pt idx="428">
                  <c:v>22490</c:v>
                </c:pt>
                <c:pt idx="429">
                  <c:v>21635</c:v>
                </c:pt>
                <c:pt idx="430">
                  <c:v>23787</c:v>
                </c:pt>
                <c:pt idx="431">
                  <c:v>21380</c:v>
                </c:pt>
                <c:pt idx="432">
                  <c:v>23815</c:v>
                </c:pt>
                <c:pt idx="433">
                  <c:v>23345</c:v>
                </c:pt>
                <c:pt idx="434">
                  <c:v>23270</c:v>
                </c:pt>
                <c:pt idx="435">
                  <c:v>28080</c:v>
                </c:pt>
                <c:pt idx="436">
                  <c:v>25177</c:v>
                </c:pt>
                <c:pt idx="437">
                  <c:v>24264</c:v>
                </c:pt>
                <c:pt idx="438">
                  <c:v>27574</c:v>
                </c:pt>
                <c:pt idx="439">
                  <c:v>24919</c:v>
                </c:pt>
                <c:pt idx="440">
                  <c:v>26554</c:v>
                </c:pt>
                <c:pt idx="441">
                  <c:v>23574</c:v>
                </c:pt>
                <c:pt idx="442">
                  <c:v>25459</c:v>
                </c:pt>
                <c:pt idx="443">
                  <c:v>24494</c:v>
                </c:pt>
                <c:pt idx="444">
                  <c:v>25974</c:v>
                </c:pt>
                <c:pt idx="445">
                  <c:v>23474</c:v>
                </c:pt>
                <c:pt idx="446">
                  <c:v>27794</c:v>
                </c:pt>
                <c:pt idx="447">
                  <c:v>31440</c:v>
                </c:pt>
                <c:pt idx="448">
                  <c:v>29200</c:v>
                </c:pt>
                <c:pt idx="449">
                  <c:v>24629</c:v>
                </c:pt>
                <c:pt idx="450">
                  <c:v>25304</c:v>
                </c:pt>
                <c:pt idx="451">
                  <c:v>26150</c:v>
                </c:pt>
                <c:pt idx="452">
                  <c:v>24470</c:v>
                </c:pt>
                <c:pt idx="453">
                  <c:v>29790</c:v>
                </c:pt>
                <c:pt idx="454">
                  <c:v>26472</c:v>
                </c:pt>
                <c:pt idx="455">
                  <c:v>27380</c:v>
                </c:pt>
                <c:pt idx="456">
                  <c:v>27225</c:v>
                </c:pt>
                <c:pt idx="457">
                  <c:v>27870</c:v>
                </c:pt>
                <c:pt idx="458">
                  <c:v>26006</c:v>
                </c:pt>
                <c:pt idx="459">
                  <c:v>24714</c:v>
                </c:pt>
                <c:pt idx="460">
                  <c:v>28794</c:v>
                </c:pt>
                <c:pt idx="461">
                  <c:v>25554</c:v>
                </c:pt>
                <c:pt idx="462">
                  <c:v>30059</c:v>
                </c:pt>
                <c:pt idx="463">
                  <c:v>27559</c:v>
                </c:pt>
                <c:pt idx="464">
                  <c:v>26919</c:v>
                </c:pt>
                <c:pt idx="465">
                  <c:v>28588</c:v>
                </c:pt>
                <c:pt idx="466">
                  <c:v>29199</c:v>
                </c:pt>
                <c:pt idx="467">
                  <c:v>25003</c:v>
                </c:pt>
                <c:pt idx="468">
                  <c:v>26814</c:v>
                </c:pt>
                <c:pt idx="469">
                  <c:v>24659</c:v>
                </c:pt>
                <c:pt idx="470">
                  <c:v>26764</c:v>
                </c:pt>
                <c:pt idx="471">
                  <c:v>25454</c:v>
                </c:pt>
                <c:pt idx="472">
                  <c:v>27624</c:v>
                </c:pt>
                <c:pt idx="473">
                  <c:v>29394</c:v>
                </c:pt>
                <c:pt idx="474">
                  <c:v>25379</c:v>
                </c:pt>
                <c:pt idx="475">
                  <c:v>27678</c:v>
                </c:pt>
                <c:pt idx="476">
                  <c:v>25734</c:v>
                </c:pt>
                <c:pt idx="477">
                  <c:v>29964</c:v>
                </c:pt>
                <c:pt idx="478">
                  <c:v>26989</c:v>
                </c:pt>
                <c:pt idx="479">
                  <c:v>25949</c:v>
                </c:pt>
                <c:pt idx="480">
                  <c:v>23699</c:v>
                </c:pt>
                <c:pt idx="481">
                  <c:v>27266</c:v>
                </c:pt>
                <c:pt idx="482">
                  <c:v>25041</c:v>
                </c:pt>
                <c:pt idx="483">
                  <c:v>26109</c:v>
                </c:pt>
                <c:pt idx="484">
                  <c:v>25254</c:v>
                </c:pt>
                <c:pt idx="485">
                  <c:v>26704</c:v>
                </c:pt>
                <c:pt idx="486">
                  <c:v>26659</c:v>
                </c:pt>
                <c:pt idx="487">
                  <c:v>28114</c:v>
                </c:pt>
                <c:pt idx="488">
                  <c:v>25399</c:v>
                </c:pt>
                <c:pt idx="489">
                  <c:v>24874</c:v>
                </c:pt>
                <c:pt idx="490">
                  <c:v>28932</c:v>
                </c:pt>
                <c:pt idx="491">
                  <c:v>28530</c:v>
                </c:pt>
                <c:pt idx="492">
                  <c:v>29583</c:v>
                </c:pt>
                <c:pt idx="493">
                  <c:v>29077</c:v>
                </c:pt>
                <c:pt idx="494">
                  <c:v>29705</c:v>
                </c:pt>
                <c:pt idx="495">
                  <c:v>30907</c:v>
                </c:pt>
                <c:pt idx="496">
                  <c:v>32640</c:v>
                </c:pt>
                <c:pt idx="497">
                  <c:v>32708</c:v>
                </c:pt>
                <c:pt idx="498">
                  <c:v>31833</c:v>
                </c:pt>
                <c:pt idx="499">
                  <c:v>28758</c:v>
                </c:pt>
                <c:pt idx="500">
                  <c:v>29443</c:v>
                </c:pt>
                <c:pt idx="501">
                  <c:v>27833</c:v>
                </c:pt>
                <c:pt idx="502">
                  <c:v>28027</c:v>
                </c:pt>
                <c:pt idx="503">
                  <c:v>26314</c:v>
                </c:pt>
                <c:pt idx="504">
                  <c:v>33168</c:v>
                </c:pt>
                <c:pt idx="505">
                  <c:v>26234</c:v>
                </c:pt>
                <c:pt idx="506">
                  <c:v>27634</c:v>
                </c:pt>
                <c:pt idx="507">
                  <c:v>30976</c:v>
                </c:pt>
                <c:pt idx="508">
                  <c:v>27414</c:v>
                </c:pt>
                <c:pt idx="509">
                  <c:v>31379</c:v>
                </c:pt>
                <c:pt idx="510">
                  <c:v>27723</c:v>
                </c:pt>
                <c:pt idx="511">
                  <c:v>29581</c:v>
                </c:pt>
                <c:pt idx="512">
                  <c:v>33479</c:v>
                </c:pt>
                <c:pt idx="513">
                  <c:v>30771</c:v>
                </c:pt>
                <c:pt idx="514">
                  <c:v>29668</c:v>
                </c:pt>
                <c:pt idx="515">
                  <c:v>28611</c:v>
                </c:pt>
                <c:pt idx="516">
                  <c:v>27081</c:v>
                </c:pt>
                <c:pt idx="517">
                  <c:v>27731</c:v>
                </c:pt>
                <c:pt idx="518">
                  <c:v>27519</c:v>
                </c:pt>
                <c:pt idx="519">
                  <c:v>28533</c:v>
                </c:pt>
                <c:pt idx="520">
                  <c:v>31179</c:v>
                </c:pt>
                <c:pt idx="521">
                  <c:v>25180</c:v>
                </c:pt>
                <c:pt idx="522">
                  <c:v>27573</c:v>
                </c:pt>
                <c:pt idx="523">
                  <c:v>27171</c:v>
                </c:pt>
                <c:pt idx="524">
                  <c:v>26086</c:v>
                </c:pt>
                <c:pt idx="525">
                  <c:v>24823</c:v>
                </c:pt>
                <c:pt idx="526">
                  <c:v>31896</c:v>
                </c:pt>
                <c:pt idx="527">
                  <c:v>25421</c:v>
                </c:pt>
                <c:pt idx="528">
                  <c:v>26017</c:v>
                </c:pt>
                <c:pt idx="529">
                  <c:v>24431</c:v>
                </c:pt>
                <c:pt idx="530">
                  <c:v>24881</c:v>
                </c:pt>
                <c:pt idx="531">
                  <c:v>27921</c:v>
                </c:pt>
                <c:pt idx="532">
                  <c:v>24221</c:v>
                </c:pt>
                <c:pt idx="533">
                  <c:v>27189</c:v>
                </c:pt>
                <c:pt idx="534">
                  <c:v>26529</c:v>
                </c:pt>
                <c:pt idx="535">
                  <c:v>28449</c:v>
                </c:pt>
                <c:pt idx="536">
                  <c:v>25889</c:v>
                </c:pt>
                <c:pt idx="537">
                  <c:v>30215</c:v>
                </c:pt>
                <c:pt idx="538">
                  <c:v>29413</c:v>
                </c:pt>
                <c:pt idx="539">
                  <c:v>26444</c:v>
                </c:pt>
                <c:pt idx="540">
                  <c:v>30474</c:v>
                </c:pt>
                <c:pt idx="541">
                  <c:v>25910</c:v>
                </c:pt>
                <c:pt idx="542">
                  <c:v>27539</c:v>
                </c:pt>
                <c:pt idx="543">
                  <c:v>25462</c:v>
                </c:pt>
                <c:pt idx="544">
                  <c:v>27080</c:v>
                </c:pt>
                <c:pt idx="545">
                  <c:v>29710</c:v>
                </c:pt>
                <c:pt idx="546">
                  <c:v>27544</c:v>
                </c:pt>
                <c:pt idx="547">
                  <c:v>28474</c:v>
                </c:pt>
                <c:pt idx="548">
                  <c:v>26042</c:v>
                </c:pt>
                <c:pt idx="549">
                  <c:v>26996</c:v>
                </c:pt>
                <c:pt idx="550">
                  <c:v>26185</c:v>
                </c:pt>
                <c:pt idx="551">
                  <c:v>28141</c:v>
                </c:pt>
                <c:pt idx="552">
                  <c:v>26261</c:v>
                </c:pt>
                <c:pt idx="553">
                  <c:v>26314</c:v>
                </c:pt>
                <c:pt idx="554">
                  <c:v>29314</c:v>
                </c:pt>
                <c:pt idx="555">
                  <c:v>26743</c:v>
                </c:pt>
                <c:pt idx="556">
                  <c:v>28729</c:v>
                </c:pt>
                <c:pt idx="557">
                  <c:v>31524</c:v>
                </c:pt>
                <c:pt idx="558">
                  <c:v>26332</c:v>
                </c:pt>
                <c:pt idx="559">
                  <c:v>28513</c:v>
                </c:pt>
                <c:pt idx="560">
                  <c:v>26863</c:v>
                </c:pt>
                <c:pt idx="561">
                  <c:v>26049</c:v>
                </c:pt>
                <c:pt idx="562">
                  <c:v>27678</c:v>
                </c:pt>
                <c:pt idx="563">
                  <c:v>27479</c:v>
                </c:pt>
                <c:pt idx="564">
                  <c:v>26649</c:v>
                </c:pt>
                <c:pt idx="565">
                  <c:v>24954</c:v>
                </c:pt>
                <c:pt idx="566">
                  <c:v>25258</c:v>
                </c:pt>
                <c:pt idx="567">
                  <c:v>29809</c:v>
                </c:pt>
                <c:pt idx="568">
                  <c:v>23889</c:v>
                </c:pt>
                <c:pt idx="569">
                  <c:v>23189</c:v>
                </c:pt>
                <c:pt idx="570">
                  <c:v>24464</c:v>
                </c:pt>
                <c:pt idx="571">
                  <c:v>26559</c:v>
                </c:pt>
                <c:pt idx="572">
                  <c:v>26934</c:v>
                </c:pt>
                <c:pt idx="573">
                  <c:v>25322</c:v>
                </c:pt>
                <c:pt idx="574">
                  <c:v>22250</c:v>
                </c:pt>
                <c:pt idx="575">
                  <c:v>24970</c:v>
                </c:pt>
                <c:pt idx="576">
                  <c:v>27960</c:v>
                </c:pt>
                <c:pt idx="577">
                  <c:v>23405</c:v>
                </c:pt>
                <c:pt idx="578">
                  <c:v>24960</c:v>
                </c:pt>
                <c:pt idx="579">
                  <c:v>25860</c:v>
                </c:pt>
                <c:pt idx="580">
                  <c:v>24930</c:v>
                </c:pt>
                <c:pt idx="581">
                  <c:v>25930</c:v>
                </c:pt>
                <c:pt idx="582">
                  <c:v>25720</c:v>
                </c:pt>
                <c:pt idx="583">
                  <c:v>25170</c:v>
                </c:pt>
                <c:pt idx="584">
                  <c:v>24485</c:v>
                </c:pt>
                <c:pt idx="585">
                  <c:v>24308</c:v>
                </c:pt>
                <c:pt idx="586">
                  <c:v>26035</c:v>
                </c:pt>
                <c:pt idx="587">
                  <c:v>24065</c:v>
                </c:pt>
                <c:pt idx="588">
                  <c:v>24380</c:v>
                </c:pt>
                <c:pt idx="589">
                  <c:v>24275</c:v>
                </c:pt>
                <c:pt idx="590">
                  <c:v>26540</c:v>
                </c:pt>
                <c:pt idx="591">
                  <c:v>24576</c:v>
                </c:pt>
                <c:pt idx="592">
                  <c:v>27465</c:v>
                </c:pt>
                <c:pt idx="593">
                  <c:v>30984</c:v>
                </c:pt>
                <c:pt idx="594">
                  <c:v>25354</c:v>
                </c:pt>
                <c:pt idx="595">
                  <c:v>29054</c:v>
                </c:pt>
                <c:pt idx="596">
                  <c:v>23958</c:v>
                </c:pt>
                <c:pt idx="597">
                  <c:v>28068</c:v>
                </c:pt>
                <c:pt idx="598">
                  <c:v>24033</c:v>
                </c:pt>
                <c:pt idx="599">
                  <c:v>26588</c:v>
                </c:pt>
                <c:pt idx="600">
                  <c:v>24112</c:v>
                </c:pt>
                <c:pt idx="601">
                  <c:v>32128</c:v>
                </c:pt>
                <c:pt idx="602">
                  <c:v>27476</c:v>
                </c:pt>
                <c:pt idx="603">
                  <c:v>27333</c:v>
                </c:pt>
                <c:pt idx="604">
                  <c:v>25703</c:v>
                </c:pt>
                <c:pt idx="605">
                  <c:v>28893</c:v>
                </c:pt>
                <c:pt idx="606">
                  <c:v>29458</c:v>
                </c:pt>
                <c:pt idx="607">
                  <c:v>25048</c:v>
                </c:pt>
                <c:pt idx="608">
                  <c:v>24308</c:v>
                </c:pt>
                <c:pt idx="609">
                  <c:v>24798</c:v>
                </c:pt>
                <c:pt idx="610">
                  <c:v>24213</c:v>
                </c:pt>
                <c:pt idx="611">
                  <c:v>24251</c:v>
                </c:pt>
                <c:pt idx="612">
                  <c:v>26212</c:v>
                </c:pt>
                <c:pt idx="613">
                  <c:v>32356</c:v>
                </c:pt>
                <c:pt idx="614">
                  <c:v>26194</c:v>
                </c:pt>
                <c:pt idx="615">
                  <c:v>26143</c:v>
                </c:pt>
                <c:pt idx="616">
                  <c:v>25103</c:v>
                </c:pt>
                <c:pt idx="617">
                  <c:v>28448</c:v>
                </c:pt>
                <c:pt idx="618">
                  <c:v>23737</c:v>
                </c:pt>
                <c:pt idx="619">
                  <c:v>30841</c:v>
                </c:pt>
                <c:pt idx="620">
                  <c:v>29473</c:v>
                </c:pt>
                <c:pt idx="621">
                  <c:v>30272</c:v>
                </c:pt>
                <c:pt idx="622">
                  <c:v>24332</c:v>
                </c:pt>
                <c:pt idx="623">
                  <c:v>29201</c:v>
                </c:pt>
                <c:pt idx="624">
                  <c:v>27543</c:v>
                </c:pt>
                <c:pt idx="625">
                  <c:v>29627</c:v>
                </c:pt>
                <c:pt idx="626">
                  <c:v>26777</c:v>
                </c:pt>
                <c:pt idx="627">
                  <c:v>25987</c:v>
                </c:pt>
                <c:pt idx="628">
                  <c:v>25737</c:v>
                </c:pt>
                <c:pt idx="629">
                  <c:v>27387</c:v>
                </c:pt>
                <c:pt idx="630">
                  <c:v>26187</c:v>
                </c:pt>
                <c:pt idx="631">
                  <c:v>30333</c:v>
                </c:pt>
                <c:pt idx="632">
                  <c:v>33808</c:v>
                </c:pt>
                <c:pt idx="633">
                  <c:v>27289</c:v>
                </c:pt>
                <c:pt idx="634">
                  <c:v>29409</c:v>
                </c:pt>
                <c:pt idx="635">
                  <c:v>29449</c:v>
                </c:pt>
                <c:pt idx="636">
                  <c:v>29464</c:v>
                </c:pt>
                <c:pt idx="637">
                  <c:v>31529</c:v>
                </c:pt>
                <c:pt idx="638">
                  <c:v>28159</c:v>
                </c:pt>
                <c:pt idx="639">
                  <c:v>25949</c:v>
                </c:pt>
                <c:pt idx="640">
                  <c:v>28012</c:v>
                </c:pt>
                <c:pt idx="641">
                  <c:v>27628</c:v>
                </c:pt>
                <c:pt idx="642">
                  <c:v>26483</c:v>
                </c:pt>
                <c:pt idx="643">
                  <c:v>30646</c:v>
                </c:pt>
                <c:pt idx="644">
                  <c:v>26695</c:v>
                </c:pt>
                <c:pt idx="645">
                  <c:v>24835</c:v>
                </c:pt>
                <c:pt idx="646">
                  <c:v>29737</c:v>
                </c:pt>
                <c:pt idx="647">
                  <c:v>27149</c:v>
                </c:pt>
                <c:pt idx="648">
                  <c:v>26780</c:v>
                </c:pt>
                <c:pt idx="649">
                  <c:v>26292</c:v>
                </c:pt>
                <c:pt idx="650">
                  <c:v>27735</c:v>
                </c:pt>
                <c:pt idx="651">
                  <c:v>29760</c:v>
                </c:pt>
                <c:pt idx="652">
                  <c:v>29370</c:v>
                </c:pt>
                <c:pt idx="653">
                  <c:v>28008</c:v>
                </c:pt>
                <c:pt idx="654">
                  <c:v>30370</c:v>
                </c:pt>
                <c:pt idx="655">
                  <c:v>28085</c:v>
                </c:pt>
                <c:pt idx="656">
                  <c:v>26885</c:v>
                </c:pt>
                <c:pt idx="657">
                  <c:v>32386</c:v>
                </c:pt>
                <c:pt idx="658">
                  <c:v>25870</c:v>
                </c:pt>
                <c:pt idx="659">
                  <c:v>28500</c:v>
                </c:pt>
                <c:pt idx="660">
                  <c:v>25930</c:v>
                </c:pt>
                <c:pt idx="661">
                  <c:v>25350</c:v>
                </c:pt>
                <c:pt idx="662">
                  <c:v>28085</c:v>
                </c:pt>
                <c:pt idx="663">
                  <c:v>23412</c:v>
                </c:pt>
                <c:pt idx="664">
                  <c:v>22562</c:v>
                </c:pt>
                <c:pt idx="665">
                  <c:v>24637</c:v>
                </c:pt>
                <c:pt idx="666">
                  <c:v>26077</c:v>
                </c:pt>
                <c:pt idx="667">
                  <c:v>26062</c:v>
                </c:pt>
                <c:pt idx="668">
                  <c:v>28236</c:v>
                </c:pt>
                <c:pt idx="669">
                  <c:v>26377</c:v>
                </c:pt>
                <c:pt idx="670">
                  <c:v>25992</c:v>
                </c:pt>
                <c:pt idx="671">
                  <c:v>26813</c:v>
                </c:pt>
                <c:pt idx="672">
                  <c:v>28999</c:v>
                </c:pt>
                <c:pt idx="673">
                  <c:v>26605</c:v>
                </c:pt>
                <c:pt idx="674">
                  <c:v>29707</c:v>
                </c:pt>
                <c:pt idx="675">
                  <c:v>30483</c:v>
                </c:pt>
                <c:pt idx="676">
                  <c:v>27755</c:v>
                </c:pt>
                <c:pt idx="677">
                  <c:v>25048</c:v>
                </c:pt>
                <c:pt idx="678">
                  <c:v>29038</c:v>
                </c:pt>
                <c:pt idx="679">
                  <c:v>25418</c:v>
                </c:pt>
                <c:pt idx="680">
                  <c:v>26467</c:v>
                </c:pt>
                <c:pt idx="681">
                  <c:v>29900</c:v>
                </c:pt>
                <c:pt idx="682">
                  <c:v>26744</c:v>
                </c:pt>
                <c:pt idx="683">
                  <c:v>27989</c:v>
                </c:pt>
                <c:pt idx="684">
                  <c:v>27879</c:v>
                </c:pt>
                <c:pt idx="685">
                  <c:v>29214</c:v>
                </c:pt>
                <c:pt idx="686">
                  <c:v>26694</c:v>
                </c:pt>
                <c:pt idx="687">
                  <c:v>31064</c:v>
                </c:pt>
                <c:pt idx="688">
                  <c:v>25524</c:v>
                </c:pt>
                <c:pt idx="689">
                  <c:v>25975</c:v>
                </c:pt>
                <c:pt idx="690">
                  <c:v>23635</c:v>
                </c:pt>
                <c:pt idx="691">
                  <c:v>22288</c:v>
                </c:pt>
                <c:pt idx="692">
                  <c:v>26351</c:v>
                </c:pt>
                <c:pt idx="693">
                  <c:v>23300</c:v>
                </c:pt>
                <c:pt idx="694">
                  <c:v>24578</c:v>
                </c:pt>
                <c:pt idx="695">
                  <c:v>24133</c:v>
                </c:pt>
                <c:pt idx="696">
                  <c:v>27488</c:v>
                </c:pt>
                <c:pt idx="697">
                  <c:v>27898</c:v>
                </c:pt>
                <c:pt idx="698">
                  <c:v>23992</c:v>
                </c:pt>
                <c:pt idx="699">
                  <c:v>25802</c:v>
                </c:pt>
                <c:pt idx="700">
                  <c:v>26494</c:v>
                </c:pt>
                <c:pt idx="701">
                  <c:v>27092</c:v>
                </c:pt>
                <c:pt idx="702">
                  <c:v>23992</c:v>
                </c:pt>
                <c:pt idx="703">
                  <c:v>27167</c:v>
                </c:pt>
                <c:pt idx="704">
                  <c:v>25607</c:v>
                </c:pt>
                <c:pt idx="705">
                  <c:v>22694</c:v>
                </c:pt>
                <c:pt idx="706">
                  <c:v>28755</c:v>
                </c:pt>
                <c:pt idx="707">
                  <c:v>28075</c:v>
                </c:pt>
                <c:pt idx="708">
                  <c:v>23035</c:v>
                </c:pt>
                <c:pt idx="709">
                  <c:v>28407</c:v>
                </c:pt>
                <c:pt idx="710">
                  <c:v>23240</c:v>
                </c:pt>
                <c:pt idx="711">
                  <c:v>26095</c:v>
                </c:pt>
                <c:pt idx="712">
                  <c:v>26885</c:v>
                </c:pt>
                <c:pt idx="713">
                  <c:v>31660</c:v>
                </c:pt>
                <c:pt idx="714">
                  <c:v>27547</c:v>
                </c:pt>
                <c:pt idx="715">
                  <c:v>28357</c:v>
                </c:pt>
                <c:pt idx="716">
                  <c:v>30363</c:v>
                </c:pt>
                <c:pt idx="717">
                  <c:v>31142</c:v>
                </c:pt>
                <c:pt idx="718">
                  <c:v>26470</c:v>
                </c:pt>
                <c:pt idx="719">
                  <c:v>27476</c:v>
                </c:pt>
                <c:pt idx="720">
                  <c:v>24184</c:v>
                </c:pt>
                <c:pt idx="721">
                  <c:v>30000</c:v>
                </c:pt>
                <c:pt idx="722">
                  <c:v>24583</c:v>
                </c:pt>
                <c:pt idx="723">
                  <c:v>25815</c:v>
                </c:pt>
                <c:pt idx="724">
                  <c:v>28608</c:v>
                </c:pt>
                <c:pt idx="725">
                  <c:v>26073</c:v>
                </c:pt>
                <c:pt idx="726">
                  <c:v>26073</c:v>
                </c:pt>
                <c:pt idx="727">
                  <c:v>29145</c:v>
                </c:pt>
                <c:pt idx="728">
                  <c:v>25162</c:v>
                </c:pt>
                <c:pt idx="729">
                  <c:v>31451</c:v>
                </c:pt>
                <c:pt idx="730">
                  <c:v>25961</c:v>
                </c:pt>
                <c:pt idx="731">
                  <c:v>26601</c:v>
                </c:pt>
                <c:pt idx="732">
                  <c:v>29525</c:v>
                </c:pt>
                <c:pt idx="733">
                  <c:v>29196</c:v>
                </c:pt>
                <c:pt idx="734">
                  <c:v>28782</c:v>
                </c:pt>
                <c:pt idx="735">
                  <c:v>32631</c:v>
                </c:pt>
                <c:pt idx="736">
                  <c:v>27733</c:v>
                </c:pt>
                <c:pt idx="737">
                  <c:v>25180</c:v>
                </c:pt>
                <c:pt idx="738">
                  <c:v>24290</c:v>
                </c:pt>
                <c:pt idx="739">
                  <c:v>29705</c:v>
                </c:pt>
                <c:pt idx="740">
                  <c:v>24978</c:v>
                </c:pt>
                <c:pt idx="741">
                  <c:v>25850</c:v>
                </c:pt>
                <c:pt idx="742">
                  <c:v>27658</c:v>
                </c:pt>
                <c:pt idx="743">
                  <c:v>25723</c:v>
                </c:pt>
                <c:pt idx="744">
                  <c:v>28565</c:v>
                </c:pt>
                <c:pt idx="745">
                  <c:v>27540</c:v>
                </c:pt>
                <c:pt idx="746">
                  <c:v>26775</c:v>
                </c:pt>
                <c:pt idx="747">
                  <c:v>27800</c:v>
                </c:pt>
                <c:pt idx="748">
                  <c:v>27240</c:v>
                </c:pt>
                <c:pt idx="749">
                  <c:v>27960</c:v>
                </c:pt>
                <c:pt idx="750">
                  <c:v>28950</c:v>
                </c:pt>
                <c:pt idx="751">
                  <c:v>27230</c:v>
                </c:pt>
                <c:pt idx="752">
                  <c:v>27920</c:v>
                </c:pt>
                <c:pt idx="753">
                  <c:v>28415</c:v>
                </c:pt>
                <c:pt idx="754">
                  <c:v>26484</c:v>
                </c:pt>
                <c:pt idx="755">
                  <c:v>26385</c:v>
                </c:pt>
                <c:pt idx="756">
                  <c:v>24335</c:v>
                </c:pt>
                <c:pt idx="757">
                  <c:v>25365</c:v>
                </c:pt>
                <c:pt idx="758">
                  <c:v>25384</c:v>
                </c:pt>
                <c:pt idx="759">
                  <c:v>26841</c:v>
                </c:pt>
                <c:pt idx="760">
                  <c:v>27355</c:v>
                </c:pt>
                <c:pt idx="761">
                  <c:v>28785</c:v>
                </c:pt>
                <c:pt idx="762">
                  <c:v>26490</c:v>
                </c:pt>
                <c:pt idx="763">
                  <c:v>27966</c:v>
                </c:pt>
                <c:pt idx="764">
                  <c:v>25798</c:v>
                </c:pt>
                <c:pt idx="765">
                  <c:v>30868</c:v>
                </c:pt>
                <c:pt idx="766">
                  <c:v>25653</c:v>
                </c:pt>
                <c:pt idx="767">
                  <c:v>27483</c:v>
                </c:pt>
                <c:pt idx="768">
                  <c:v>27693</c:v>
                </c:pt>
                <c:pt idx="769">
                  <c:v>25923</c:v>
                </c:pt>
                <c:pt idx="770">
                  <c:v>24163</c:v>
                </c:pt>
                <c:pt idx="771">
                  <c:v>21653</c:v>
                </c:pt>
                <c:pt idx="772">
                  <c:v>22189</c:v>
                </c:pt>
                <c:pt idx="773">
                  <c:v>24200</c:v>
                </c:pt>
                <c:pt idx="774">
                  <c:v>19720</c:v>
                </c:pt>
                <c:pt idx="775">
                  <c:v>23670</c:v>
                </c:pt>
                <c:pt idx="776">
                  <c:v>20350</c:v>
                </c:pt>
                <c:pt idx="777">
                  <c:v>23590</c:v>
                </c:pt>
                <c:pt idx="778">
                  <c:v>23034</c:v>
                </c:pt>
                <c:pt idx="779">
                  <c:v>23574</c:v>
                </c:pt>
                <c:pt idx="780">
                  <c:v>22649</c:v>
                </c:pt>
                <c:pt idx="781">
                  <c:v>24174</c:v>
                </c:pt>
                <c:pt idx="782">
                  <c:v>25923</c:v>
                </c:pt>
                <c:pt idx="783">
                  <c:v>25672</c:v>
                </c:pt>
                <c:pt idx="784">
                  <c:v>24532</c:v>
                </c:pt>
                <c:pt idx="785">
                  <c:v>24322</c:v>
                </c:pt>
                <c:pt idx="786">
                  <c:v>25942</c:v>
                </c:pt>
                <c:pt idx="787">
                  <c:v>24177</c:v>
                </c:pt>
                <c:pt idx="788">
                  <c:v>24357</c:v>
                </c:pt>
                <c:pt idx="789">
                  <c:v>22497</c:v>
                </c:pt>
                <c:pt idx="790">
                  <c:v>21467</c:v>
                </c:pt>
                <c:pt idx="791">
                  <c:v>22643</c:v>
                </c:pt>
                <c:pt idx="792">
                  <c:v>21625</c:v>
                </c:pt>
                <c:pt idx="793">
                  <c:v>20508</c:v>
                </c:pt>
                <c:pt idx="794">
                  <c:v>21533</c:v>
                </c:pt>
                <c:pt idx="795">
                  <c:v>24368</c:v>
                </c:pt>
                <c:pt idx="796">
                  <c:v>24233</c:v>
                </c:pt>
                <c:pt idx="797">
                  <c:v>21372</c:v>
                </c:pt>
                <c:pt idx="798">
                  <c:v>25703</c:v>
                </c:pt>
                <c:pt idx="799">
                  <c:v>23453</c:v>
                </c:pt>
                <c:pt idx="800">
                  <c:v>25953</c:v>
                </c:pt>
                <c:pt idx="801">
                  <c:v>23692</c:v>
                </c:pt>
                <c:pt idx="802">
                  <c:v>23879</c:v>
                </c:pt>
                <c:pt idx="803">
                  <c:v>24423</c:v>
                </c:pt>
                <c:pt idx="804">
                  <c:v>24163</c:v>
                </c:pt>
                <c:pt idx="805">
                  <c:v>27692</c:v>
                </c:pt>
                <c:pt idx="806">
                  <c:v>23872</c:v>
                </c:pt>
                <c:pt idx="807">
                  <c:v>22172</c:v>
                </c:pt>
                <c:pt idx="808">
                  <c:v>23056</c:v>
                </c:pt>
                <c:pt idx="809">
                  <c:v>24750</c:v>
                </c:pt>
                <c:pt idx="810">
                  <c:v>20274</c:v>
                </c:pt>
                <c:pt idx="811">
                  <c:v>20354</c:v>
                </c:pt>
                <c:pt idx="812">
                  <c:v>24410</c:v>
                </c:pt>
                <c:pt idx="813">
                  <c:v>21039</c:v>
                </c:pt>
                <c:pt idx="814">
                  <c:v>21674</c:v>
                </c:pt>
                <c:pt idx="815">
                  <c:v>21979</c:v>
                </c:pt>
                <c:pt idx="816">
                  <c:v>22824</c:v>
                </c:pt>
                <c:pt idx="817">
                  <c:v>23564</c:v>
                </c:pt>
                <c:pt idx="818">
                  <c:v>24034</c:v>
                </c:pt>
                <c:pt idx="819">
                  <c:v>21192</c:v>
                </c:pt>
                <c:pt idx="820">
                  <c:v>23207</c:v>
                </c:pt>
                <c:pt idx="821">
                  <c:v>25762</c:v>
                </c:pt>
                <c:pt idx="822">
                  <c:v>24342</c:v>
                </c:pt>
                <c:pt idx="823">
                  <c:v>25158</c:v>
                </c:pt>
                <c:pt idx="824">
                  <c:v>22333</c:v>
                </c:pt>
                <c:pt idx="825">
                  <c:v>27343</c:v>
                </c:pt>
                <c:pt idx="826">
                  <c:v>25149</c:v>
                </c:pt>
                <c:pt idx="827">
                  <c:v>27689</c:v>
                </c:pt>
                <c:pt idx="828">
                  <c:v>24899</c:v>
                </c:pt>
                <c:pt idx="829">
                  <c:v>25678</c:v>
                </c:pt>
                <c:pt idx="830">
                  <c:v>24473</c:v>
                </c:pt>
                <c:pt idx="831">
                  <c:v>24683</c:v>
                </c:pt>
                <c:pt idx="832">
                  <c:v>24968</c:v>
                </c:pt>
                <c:pt idx="833">
                  <c:v>24664</c:v>
                </c:pt>
                <c:pt idx="834">
                  <c:v>22568</c:v>
                </c:pt>
                <c:pt idx="835">
                  <c:v>24973</c:v>
                </c:pt>
                <c:pt idx="836">
                  <c:v>25433</c:v>
                </c:pt>
                <c:pt idx="837">
                  <c:v>26111</c:v>
                </c:pt>
                <c:pt idx="838">
                  <c:v>26394</c:v>
                </c:pt>
                <c:pt idx="839">
                  <c:v>25441</c:v>
                </c:pt>
                <c:pt idx="840">
                  <c:v>30077</c:v>
                </c:pt>
                <c:pt idx="841">
                  <c:v>28427</c:v>
                </c:pt>
                <c:pt idx="842">
                  <c:v>26742</c:v>
                </c:pt>
                <c:pt idx="843">
                  <c:v>27411</c:v>
                </c:pt>
                <c:pt idx="844">
                  <c:v>24827</c:v>
                </c:pt>
                <c:pt idx="845">
                  <c:v>24382</c:v>
                </c:pt>
                <c:pt idx="846">
                  <c:v>24077</c:v>
                </c:pt>
                <c:pt idx="847">
                  <c:v>24097</c:v>
                </c:pt>
                <c:pt idx="848">
                  <c:v>25792</c:v>
                </c:pt>
                <c:pt idx="849">
                  <c:v>24719</c:v>
                </c:pt>
                <c:pt idx="850">
                  <c:v>23313</c:v>
                </c:pt>
                <c:pt idx="851">
                  <c:v>27003</c:v>
                </c:pt>
                <c:pt idx="852">
                  <c:v>25883</c:v>
                </c:pt>
                <c:pt idx="853">
                  <c:v>23223</c:v>
                </c:pt>
                <c:pt idx="854">
                  <c:v>25910</c:v>
                </c:pt>
                <c:pt idx="855">
                  <c:v>23336</c:v>
                </c:pt>
                <c:pt idx="856">
                  <c:v>24839</c:v>
                </c:pt>
                <c:pt idx="857">
                  <c:v>22742</c:v>
                </c:pt>
                <c:pt idx="858">
                  <c:v>23418</c:v>
                </c:pt>
                <c:pt idx="859">
                  <c:v>22003</c:v>
                </c:pt>
                <c:pt idx="860">
                  <c:v>23729</c:v>
                </c:pt>
                <c:pt idx="861">
                  <c:v>23452</c:v>
                </c:pt>
                <c:pt idx="862">
                  <c:v>23303</c:v>
                </c:pt>
                <c:pt idx="863">
                  <c:v>26655</c:v>
                </c:pt>
                <c:pt idx="864">
                  <c:v>22189</c:v>
                </c:pt>
                <c:pt idx="865">
                  <c:v>24143</c:v>
                </c:pt>
                <c:pt idx="866">
                  <c:v>24473</c:v>
                </c:pt>
                <c:pt idx="867">
                  <c:v>24619</c:v>
                </c:pt>
                <c:pt idx="868">
                  <c:v>24236</c:v>
                </c:pt>
                <c:pt idx="869">
                  <c:v>24126</c:v>
                </c:pt>
                <c:pt idx="870">
                  <c:v>24775</c:v>
                </c:pt>
                <c:pt idx="871">
                  <c:v>25898</c:v>
                </c:pt>
                <c:pt idx="872">
                  <c:v>27731</c:v>
                </c:pt>
                <c:pt idx="873">
                  <c:v>25892</c:v>
                </c:pt>
                <c:pt idx="874">
                  <c:v>27129</c:v>
                </c:pt>
                <c:pt idx="875">
                  <c:v>28315</c:v>
                </c:pt>
                <c:pt idx="876">
                  <c:v>27569</c:v>
                </c:pt>
                <c:pt idx="877">
                  <c:v>27542</c:v>
                </c:pt>
                <c:pt idx="878">
                  <c:v>29518</c:v>
                </c:pt>
                <c:pt idx="879">
                  <c:v>29312</c:v>
                </c:pt>
                <c:pt idx="880">
                  <c:v>31992</c:v>
                </c:pt>
                <c:pt idx="881">
                  <c:v>29307</c:v>
                </c:pt>
                <c:pt idx="882">
                  <c:v>28429</c:v>
                </c:pt>
                <c:pt idx="883">
                  <c:v>27772</c:v>
                </c:pt>
                <c:pt idx="884">
                  <c:v>28275</c:v>
                </c:pt>
                <c:pt idx="885">
                  <c:v>29059</c:v>
                </c:pt>
                <c:pt idx="886">
                  <c:v>31545</c:v>
                </c:pt>
                <c:pt idx="887">
                  <c:v>30809</c:v>
                </c:pt>
                <c:pt idx="888">
                  <c:v>34779</c:v>
                </c:pt>
                <c:pt idx="889">
                  <c:v>29494</c:v>
                </c:pt>
                <c:pt idx="890">
                  <c:v>30394</c:v>
                </c:pt>
                <c:pt idx="891">
                  <c:v>29423</c:v>
                </c:pt>
                <c:pt idx="892">
                  <c:v>30824</c:v>
                </c:pt>
                <c:pt idx="893">
                  <c:v>26799</c:v>
                </c:pt>
                <c:pt idx="894">
                  <c:v>28536</c:v>
                </c:pt>
                <c:pt idx="895">
                  <c:v>27176</c:v>
                </c:pt>
                <c:pt idx="896">
                  <c:v>26576</c:v>
                </c:pt>
                <c:pt idx="897">
                  <c:v>26848</c:v>
                </c:pt>
                <c:pt idx="898">
                  <c:v>29903</c:v>
                </c:pt>
                <c:pt idx="899">
                  <c:v>29053</c:v>
                </c:pt>
                <c:pt idx="900">
                  <c:v>31574</c:v>
                </c:pt>
                <c:pt idx="901">
                  <c:v>29984</c:v>
                </c:pt>
                <c:pt idx="902">
                  <c:v>29329</c:v>
                </c:pt>
                <c:pt idx="903">
                  <c:v>28174</c:v>
                </c:pt>
                <c:pt idx="904">
                  <c:v>28364</c:v>
                </c:pt>
                <c:pt idx="905">
                  <c:v>28879</c:v>
                </c:pt>
                <c:pt idx="906">
                  <c:v>27524</c:v>
                </c:pt>
                <c:pt idx="907">
                  <c:v>27315</c:v>
                </c:pt>
                <c:pt idx="908">
                  <c:v>28060</c:v>
                </c:pt>
                <c:pt idx="909">
                  <c:v>28045</c:v>
                </c:pt>
                <c:pt idx="910">
                  <c:v>25120</c:v>
                </c:pt>
                <c:pt idx="911">
                  <c:v>24916</c:v>
                </c:pt>
                <c:pt idx="912">
                  <c:v>26515</c:v>
                </c:pt>
                <c:pt idx="913">
                  <c:v>25470</c:v>
                </c:pt>
                <c:pt idx="914">
                  <c:v>28190</c:v>
                </c:pt>
                <c:pt idx="915">
                  <c:v>25720</c:v>
                </c:pt>
                <c:pt idx="916">
                  <c:v>25561</c:v>
                </c:pt>
                <c:pt idx="917">
                  <c:v>25681</c:v>
                </c:pt>
                <c:pt idx="918">
                  <c:v>23613</c:v>
                </c:pt>
                <c:pt idx="919">
                  <c:v>26243</c:v>
                </c:pt>
                <c:pt idx="920">
                  <c:v>28963</c:v>
                </c:pt>
                <c:pt idx="921">
                  <c:v>28356</c:v>
                </c:pt>
                <c:pt idx="922">
                  <c:v>30923</c:v>
                </c:pt>
                <c:pt idx="923">
                  <c:v>27379</c:v>
                </c:pt>
                <c:pt idx="924">
                  <c:v>30158</c:v>
                </c:pt>
                <c:pt idx="925">
                  <c:v>24979</c:v>
                </c:pt>
                <c:pt idx="926">
                  <c:v>27645</c:v>
                </c:pt>
                <c:pt idx="927">
                  <c:v>24609</c:v>
                </c:pt>
                <c:pt idx="928">
                  <c:v>30319</c:v>
                </c:pt>
                <c:pt idx="929">
                  <c:v>27848</c:v>
                </c:pt>
                <c:pt idx="930">
                  <c:v>26883</c:v>
                </c:pt>
                <c:pt idx="931">
                  <c:v>27690</c:v>
                </c:pt>
                <c:pt idx="932">
                  <c:v>27867</c:v>
                </c:pt>
                <c:pt idx="933">
                  <c:v>26777</c:v>
                </c:pt>
                <c:pt idx="934">
                  <c:v>24551</c:v>
                </c:pt>
                <c:pt idx="935">
                  <c:v>25371</c:v>
                </c:pt>
                <c:pt idx="936">
                  <c:v>26476</c:v>
                </c:pt>
                <c:pt idx="937">
                  <c:v>23737</c:v>
                </c:pt>
                <c:pt idx="938">
                  <c:v>25598</c:v>
                </c:pt>
                <c:pt idx="939">
                  <c:v>27323</c:v>
                </c:pt>
                <c:pt idx="940">
                  <c:v>26418</c:v>
                </c:pt>
                <c:pt idx="941">
                  <c:v>22511</c:v>
                </c:pt>
                <c:pt idx="942">
                  <c:v>23639</c:v>
                </c:pt>
                <c:pt idx="943">
                  <c:v>20649</c:v>
                </c:pt>
                <c:pt idx="944">
                  <c:v>25479</c:v>
                </c:pt>
                <c:pt idx="945">
                  <c:v>21429</c:v>
                </c:pt>
                <c:pt idx="946">
                  <c:v>26797</c:v>
                </c:pt>
                <c:pt idx="947">
                  <c:v>24633</c:v>
                </c:pt>
                <c:pt idx="948">
                  <c:v>25487</c:v>
                </c:pt>
                <c:pt idx="949">
                  <c:v>23762</c:v>
                </c:pt>
                <c:pt idx="950">
                  <c:v>22542</c:v>
                </c:pt>
                <c:pt idx="951">
                  <c:v>26727</c:v>
                </c:pt>
                <c:pt idx="952">
                  <c:v>22827</c:v>
                </c:pt>
                <c:pt idx="953">
                  <c:v>23234</c:v>
                </c:pt>
                <c:pt idx="954">
                  <c:v>23949</c:v>
                </c:pt>
                <c:pt idx="955">
                  <c:v>25874</c:v>
                </c:pt>
                <c:pt idx="956">
                  <c:v>24914</c:v>
                </c:pt>
                <c:pt idx="957">
                  <c:v>24513</c:v>
                </c:pt>
                <c:pt idx="958">
                  <c:v>24914</c:v>
                </c:pt>
                <c:pt idx="959">
                  <c:v>24802</c:v>
                </c:pt>
                <c:pt idx="960">
                  <c:v>27258</c:v>
                </c:pt>
                <c:pt idx="961">
                  <c:v>25479</c:v>
                </c:pt>
                <c:pt idx="962">
                  <c:v>29861</c:v>
                </c:pt>
                <c:pt idx="963">
                  <c:v>28048</c:v>
                </c:pt>
                <c:pt idx="964">
                  <c:v>27519</c:v>
                </c:pt>
                <c:pt idx="965">
                  <c:v>25875</c:v>
                </c:pt>
                <c:pt idx="966">
                  <c:v>30040</c:v>
                </c:pt>
                <c:pt idx="967">
                  <c:v>29133</c:v>
                </c:pt>
                <c:pt idx="968">
                  <c:v>31189</c:v>
                </c:pt>
                <c:pt idx="969">
                  <c:v>27448</c:v>
                </c:pt>
                <c:pt idx="970">
                  <c:v>26363</c:v>
                </c:pt>
                <c:pt idx="971">
                  <c:v>30182</c:v>
                </c:pt>
                <c:pt idx="972">
                  <c:v>26209</c:v>
                </c:pt>
                <c:pt idx="973">
                  <c:v>27597</c:v>
                </c:pt>
                <c:pt idx="974">
                  <c:v>25482</c:v>
                </c:pt>
                <c:pt idx="975">
                  <c:v>29686</c:v>
                </c:pt>
                <c:pt idx="976">
                  <c:v>29552</c:v>
                </c:pt>
                <c:pt idx="977">
                  <c:v>26332</c:v>
                </c:pt>
                <c:pt idx="978">
                  <c:v>30514</c:v>
                </c:pt>
                <c:pt idx="979">
                  <c:v>27992</c:v>
                </c:pt>
                <c:pt idx="980">
                  <c:v>30712</c:v>
                </c:pt>
                <c:pt idx="981">
                  <c:v>31607</c:v>
                </c:pt>
                <c:pt idx="982">
                  <c:v>32712</c:v>
                </c:pt>
                <c:pt idx="983">
                  <c:v>31518</c:v>
                </c:pt>
                <c:pt idx="984">
                  <c:v>33141</c:v>
                </c:pt>
                <c:pt idx="985">
                  <c:v>30052</c:v>
                </c:pt>
                <c:pt idx="986">
                  <c:v>30804</c:v>
                </c:pt>
                <c:pt idx="987">
                  <c:v>29687</c:v>
                </c:pt>
                <c:pt idx="988">
                  <c:v>29162</c:v>
                </c:pt>
                <c:pt idx="989">
                  <c:v>27962</c:v>
                </c:pt>
                <c:pt idx="990">
                  <c:v>30839</c:v>
                </c:pt>
                <c:pt idx="991">
                  <c:v>31562</c:v>
                </c:pt>
                <c:pt idx="992">
                  <c:v>29191</c:v>
                </c:pt>
                <c:pt idx="993">
                  <c:v>34430</c:v>
                </c:pt>
                <c:pt idx="994">
                  <c:v>30175</c:v>
                </c:pt>
                <c:pt idx="995">
                  <c:v>28167</c:v>
                </c:pt>
                <c:pt idx="996">
                  <c:v>27939</c:v>
                </c:pt>
                <c:pt idx="997">
                  <c:v>25752</c:v>
                </c:pt>
                <c:pt idx="998">
                  <c:v>27337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'H30_0.8_0.8_7_25_1000_T3'!$B$1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'H30_0.8_0.8_7_25_1000_T3'!$B$2:$B$1001</c:f>
              <c:numCache>
                <c:formatCode>General</c:formatCode>
                <c:ptCount val="1000"/>
                <c:pt idx="0">
                  <c:v>27807</c:v>
                </c:pt>
                <c:pt idx="1">
                  <c:v>26168</c:v>
                </c:pt>
                <c:pt idx="2">
                  <c:v>26168</c:v>
                </c:pt>
                <c:pt idx="3">
                  <c:v>26168</c:v>
                </c:pt>
                <c:pt idx="4">
                  <c:v>25483</c:v>
                </c:pt>
                <c:pt idx="5">
                  <c:v>25102</c:v>
                </c:pt>
                <c:pt idx="6">
                  <c:v>23880</c:v>
                </c:pt>
                <c:pt idx="7">
                  <c:v>23095</c:v>
                </c:pt>
                <c:pt idx="8">
                  <c:v>22080</c:v>
                </c:pt>
                <c:pt idx="9">
                  <c:v>21315</c:v>
                </c:pt>
                <c:pt idx="10">
                  <c:v>21115</c:v>
                </c:pt>
                <c:pt idx="11">
                  <c:v>21115</c:v>
                </c:pt>
                <c:pt idx="12">
                  <c:v>20645</c:v>
                </c:pt>
                <c:pt idx="13">
                  <c:v>19667</c:v>
                </c:pt>
                <c:pt idx="14">
                  <c:v>19667</c:v>
                </c:pt>
                <c:pt idx="15">
                  <c:v>19667</c:v>
                </c:pt>
                <c:pt idx="16">
                  <c:v>19060</c:v>
                </c:pt>
                <c:pt idx="17">
                  <c:v>17605</c:v>
                </c:pt>
                <c:pt idx="18">
                  <c:v>17605</c:v>
                </c:pt>
                <c:pt idx="19">
                  <c:v>17605</c:v>
                </c:pt>
                <c:pt idx="20">
                  <c:v>17605</c:v>
                </c:pt>
                <c:pt idx="21">
                  <c:v>17525</c:v>
                </c:pt>
                <c:pt idx="22">
                  <c:v>17525</c:v>
                </c:pt>
                <c:pt idx="23">
                  <c:v>17225</c:v>
                </c:pt>
                <c:pt idx="24">
                  <c:v>17225</c:v>
                </c:pt>
                <c:pt idx="25">
                  <c:v>17225</c:v>
                </c:pt>
                <c:pt idx="26">
                  <c:v>16773</c:v>
                </c:pt>
                <c:pt idx="27">
                  <c:v>16773</c:v>
                </c:pt>
                <c:pt idx="28">
                  <c:v>16773</c:v>
                </c:pt>
                <c:pt idx="29">
                  <c:v>16773</c:v>
                </c:pt>
                <c:pt idx="30">
                  <c:v>16773</c:v>
                </c:pt>
                <c:pt idx="31">
                  <c:v>16305</c:v>
                </c:pt>
                <c:pt idx="32">
                  <c:v>16305</c:v>
                </c:pt>
                <c:pt idx="33">
                  <c:v>16305</c:v>
                </c:pt>
                <c:pt idx="34">
                  <c:v>16305</c:v>
                </c:pt>
                <c:pt idx="35">
                  <c:v>16305</c:v>
                </c:pt>
                <c:pt idx="36">
                  <c:v>16305</c:v>
                </c:pt>
                <c:pt idx="37">
                  <c:v>16305</c:v>
                </c:pt>
                <c:pt idx="38">
                  <c:v>15869</c:v>
                </c:pt>
                <c:pt idx="39">
                  <c:v>15869</c:v>
                </c:pt>
                <c:pt idx="40">
                  <c:v>15869</c:v>
                </c:pt>
                <c:pt idx="41">
                  <c:v>15869</c:v>
                </c:pt>
                <c:pt idx="42">
                  <c:v>15869</c:v>
                </c:pt>
                <c:pt idx="43">
                  <c:v>15869</c:v>
                </c:pt>
                <c:pt idx="44">
                  <c:v>15869</c:v>
                </c:pt>
                <c:pt idx="45">
                  <c:v>15869</c:v>
                </c:pt>
                <c:pt idx="46">
                  <c:v>15694</c:v>
                </c:pt>
                <c:pt idx="47">
                  <c:v>15155</c:v>
                </c:pt>
                <c:pt idx="48">
                  <c:v>15155</c:v>
                </c:pt>
                <c:pt idx="49">
                  <c:v>15155</c:v>
                </c:pt>
                <c:pt idx="50">
                  <c:v>15155</c:v>
                </c:pt>
                <c:pt idx="51">
                  <c:v>15155</c:v>
                </c:pt>
                <c:pt idx="52">
                  <c:v>15155</c:v>
                </c:pt>
                <c:pt idx="53">
                  <c:v>15155</c:v>
                </c:pt>
                <c:pt idx="54">
                  <c:v>15155</c:v>
                </c:pt>
                <c:pt idx="55">
                  <c:v>15155</c:v>
                </c:pt>
                <c:pt idx="56">
                  <c:v>15155</c:v>
                </c:pt>
                <c:pt idx="57">
                  <c:v>15155</c:v>
                </c:pt>
                <c:pt idx="58">
                  <c:v>15155</c:v>
                </c:pt>
                <c:pt idx="59">
                  <c:v>15155</c:v>
                </c:pt>
                <c:pt idx="60">
                  <c:v>15155</c:v>
                </c:pt>
                <c:pt idx="61">
                  <c:v>15155</c:v>
                </c:pt>
                <c:pt idx="62">
                  <c:v>15155</c:v>
                </c:pt>
                <c:pt idx="63">
                  <c:v>15155</c:v>
                </c:pt>
                <c:pt idx="64">
                  <c:v>15155</c:v>
                </c:pt>
                <c:pt idx="65">
                  <c:v>15155</c:v>
                </c:pt>
                <c:pt idx="66">
                  <c:v>15155</c:v>
                </c:pt>
                <c:pt idx="67">
                  <c:v>15155</c:v>
                </c:pt>
                <c:pt idx="68">
                  <c:v>15155</c:v>
                </c:pt>
                <c:pt idx="69">
                  <c:v>15155</c:v>
                </c:pt>
                <c:pt idx="70">
                  <c:v>15155</c:v>
                </c:pt>
                <c:pt idx="71">
                  <c:v>15155</c:v>
                </c:pt>
                <c:pt idx="72">
                  <c:v>15155</c:v>
                </c:pt>
                <c:pt idx="73">
                  <c:v>15155</c:v>
                </c:pt>
                <c:pt idx="74">
                  <c:v>15155</c:v>
                </c:pt>
                <c:pt idx="75">
                  <c:v>15155</c:v>
                </c:pt>
                <c:pt idx="76">
                  <c:v>15155</c:v>
                </c:pt>
                <c:pt idx="77">
                  <c:v>15155</c:v>
                </c:pt>
                <c:pt idx="78">
                  <c:v>15155</c:v>
                </c:pt>
                <c:pt idx="79">
                  <c:v>15155</c:v>
                </c:pt>
                <c:pt idx="80">
                  <c:v>15155</c:v>
                </c:pt>
                <c:pt idx="81">
                  <c:v>14904</c:v>
                </c:pt>
                <c:pt idx="82">
                  <c:v>14904</c:v>
                </c:pt>
                <c:pt idx="83">
                  <c:v>14904</c:v>
                </c:pt>
                <c:pt idx="84">
                  <c:v>14904</c:v>
                </c:pt>
                <c:pt idx="85">
                  <c:v>14904</c:v>
                </c:pt>
                <c:pt idx="86">
                  <c:v>14904</c:v>
                </c:pt>
                <c:pt idx="87">
                  <c:v>14904</c:v>
                </c:pt>
                <c:pt idx="88">
                  <c:v>14904</c:v>
                </c:pt>
                <c:pt idx="89">
                  <c:v>14904</c:v>
                </c:pt>
                <c:pt idx="90">
                  <c:v>14904</c:v>
                </c:pt>
                <c:pt idx="91">
                  <c:v>14904</c:v>
                </c:pt>
                <c:pt idx="92">
                  <c:v>14904</c:v>
                </c:pt>
                <c:pt idx="93">
                  <c:v>14904</c:v>
                </c:pt>
                <c:pt idx="94">
                  <c:v>14904</c:v>
                </c:pt>
                <c:pt idx="95">
                  <c:v>14904</c:v>
                </c:pt>
                <c:pt idx="96">
                  <c:v>14904</c:v>
                </c:pt>
                <c:pt idx="97">
                  <c:v>14904</c:v>
                </c:pt>
                <c:pt idx="98">
                  <c:v>14904</c:v>
                </c:pt>
                <c:pt idx="99">
                  <c:v>14904</c:v>
                </c:pt>
                <c:pt idx="100">
                  <c:v>14904</c:v>
                </c:pt>
                <c:pt idx="101">
                  <c:v>14904</c:v>
                </c:pt>
                <c:pt idx="102">
                  <c:v>14904</c:v>
                </c:pt>
                <c:pt idx="103">
                  <c:v>14904</c:v>
                </c:pt>
                <c:pt idx="104">
                  <c:v>14904</c:v>
                </c:pt>
                <c:pt idx="105">
                  <c:v>14904</c:v>
                </c:pt>
                <c:pt idx="106">
                  <c:v>14904</c:v>
                </c:pt>
                <c:pt idx="107">
                  <c:v>14904</c:v>
                </c:pt>
                <c:pt idx="108">
                  <c:v>14904</c:v>
                </c:pt>
                <c:pt idx="109">
                  <c:v>14904</c:v>
                </c:pt>
                <c:pt idx="110">
                  <c:v>14904</c:v>
                </c:pt>
                <c:pt idx="111">
                  <c:v>14904</c:v>
                </c:pt>
                <c:pt idx="112">
                  <c:v>14904</c:v>
                </c:pt>
                <c:pt idx="113">
                  <c:v>14904</c:v>
                </c:pt>
                <c:pt idx="114">
                  <c:v>14904</c:v>
                </c:pt>
                <c:pt idx="115">
                  <c:v>14904</c:v>
                </c:pt>
                <c:pt idx="116">
                  <c:v>14904</c:v>
                </c:pt>
                <c:pt idx="117">
                  <c:v>14904</c:v>
                </c:pt>
                <c:pt idx="118">
                  <c:v>14904</c:v>
                </c:pt>
                <c:pt idx="119">
                  <c:v>14904</c:v>
                </c:pt>
                <c:pt idx="120">
                  <c:v>14904</c:v>
                </c:pt>
                <c:pt idx="121">
                  <c:v>14904</c:v>
                </c:pt>
                <c:pt idx="122">
                  <c:v>14904</c:v>
                </c:pt>
                <c:pt idx="123">
                  <c:v>14904</c:v>
                </c:pt>
                <c:pt idx="124">
                  <c:v>14904</c:v>
                </c:pt>
                <c:pt idx="125">
                  <c:v>14904</c:v>
                </c:pt>
                <c:pt idx="126">
                  <c:v>14904</c:v>
                </c:pt>
                <c:pt idx="127">
                  <c:v>14504</c:v>
                </c:pt>
                <c:pt idx="128">
                  <c:v>14504</c:v>
                </c:pt>
                <c:pt idx="129">
                  <c:v>14504</c:v>
                </c:pt>
                <c:pt idx="130">
                  <c:v>14504</c:v>
                </c:pt>
                <c:pt idx="131">
                  <c:v>14504</c:v>
                </c:pt>
                <c:pt idx="132">
                  <c:v>14504</c:v>
                </c:pt>
                <c:pt idx="133">
                  <c:v>14504</c:v>
                </c:pt>
                <c:pt idx="134">
                  <c:v>14504</c:v>
                </c:pt>
                <c:pt idx="135">
                  <c:v>14504</c:v>
                </c:pt>
                <c:pt idx="136">
                  <c:v>14504</c:v>
                </c:pt>
                <c:pt idx="137">
                  <c:v>14504</c:v>
                </c:pt>
                <c:pt idx="138">
                  <c:v>14504</c:v>
                </c:pt>
                <c:pt idx="139">
                  <c:v>14504</c:v>
                </c:pt>
                <c:pt idx="140">
                  <c:v>14504</c:v>
                </c:pt>
                <c:pt idx="141">
                  <c:v>14504</c:v>
                </c:pt>
                <c:pt idx="142">
                  <c:v>14504</c:v>
                </c:pt>
                <c:pt idx="143">
                  <c:v>14504</c:v>
                </c:pt>
                <c:pt idx="144">
                  <c:v>14504</c:v>
                </c:pt>
                <c:pt idx="145">
                  <c:v>14504</c:v>
                </c:pt>
                <c:pt idx="146">
                  <c:v>14504</c:v>
                </c:pt>
                <c:pt idx="147">
                  <c:v>14504</c:v>
                </c:pt>
                <c:pt idx="148">
                  <c:v>14504</c:v>
                </c:pt>
                <c:pt idx="149">
                  <c:v>14504</c:v>
                </c:pt>
                <c:pt idx="150">
                  <c:v>14504</c:v>
                </c:pt>
                <c:pt idx="151">
                  <c:v>14504</c:v>
                </c:pt>
                <c:pt idx="152">
                  <c:v>14504</c:v>
                </c:pt>
                <c:pt idx="153">
                  <c:v>14504</c:v>
                </c:pt>
                <c:pt idx="154">
                  <c:v>14504</c:v>
                </c:pt>
                <c:pt idx="155">
                  <c:v>14504</c:v>
                </c:pt>
                <c:pt idx="156">
                  <c:v>14504</c:v>
                </c:pt>
                <c:pt idx="157">
                  <c:v>14504</c:v>
                </c:pt>
                <c:pt idx="158">
                  <c:v>14504</c:v>
                </c:pt>
                <c:pt idx="159">
                  <c:v>14504</c:v>
                </c:pt>
                <c:pt idx="160">
                  <c:v>14504</c:v>
                </c:pt>
                <c:pt idx="161">
                  <c:v>14504</c:v>
                </c:pt>
                <c:pt idx="162">
                  <c:v>14504</c:v>
                </c:pt>
                <c:pt idx="163">
                  <c:v>14504</c:v>
                </c:pt>
                <c:pt idx="164">
                  <c:v>14504</c:v>
                </c:pt>
                <c:pt idx="165">
                  <c:v>14504</c:v>
                </c:pt>
                <c:pt idx="166">
                  <c:v>14504</c:v>
                </c:pt>
                <c:pt idx="167">
                  <c:v>14504</c:v>
                </c:pt>
                <c:pt idx="168">
                  <c:v>14504</c:v>
                </c:pt>
                <c:pt idx="169">
                  <c:v>14504</c:v>
                </c:pt>
                <c:pt idx="170">
                  <c:v>14504</c:v>
                </c:pt>
                <c:pt idx="171">
                  <c:v>14504</c:v>
                </c:pt>
                <c:pt idx="172">
                  <c:v>14504</c:v>
                </c:pt>
                <c:pt idx="173">
                  <c:v>14504</c:v>
                </c:pt>
                <c:pt idx="174">
                  <c:v>14504</c:v>
                </c:pt>
                <c:pt idx="175">
                  <c:v>14504</c:v>
                </c:pt>
                <c:pt idx="176">
                  <c:v>14504</c:v>
                </c:pt>
                <c:pt idx="177">
                  <c:v>14504</c:v>
                </c:pt>
                <c:pt idx="178">
                  <c:v>14504</c:v>
                </c:pt>
                <c:pt idx="179">
                  <c:v>14504</c:v>
                </c:pt>
                <c:pt idx="180">
                  <c:v>14504</c:v>
                </c:pt>
                <c:pt idx="181">
                  <c:v>14504</c:v>
                </c:pt>
                <c:pt idx="182">
                  <c:v>14504</c:v>
                </c:pt>
                <c:pt idx="183">
                  <c:v>14504</c:v>
                </c:pt>
                <c:pt idx="184">
                  <c:v>14504</c:v>
                </c:pt>
                <c:pt idx="185">
                  <c:v>14504</c:v>
                </c:pt>
                <c:pt idx="186">
                  <c:v>14504</c:v>
                </c:pt>
                <c:pt idx="187">
                  <c:v>14504</c:v>
                </c:pt>
                <c:pt idx="188">
                  <c:v>14504</c:v>
                </c:pt>
                <c:pt idx="189">
                  <c:v>14504</c:v>
                </c:pt>
                <c:pt idx="190">
                  <c:v>14504</c:v>
                </c:pt>
                <c:pt idx="191">
                  <c:v>14504</c:v>
                </c:pt>
                <c:pt idx="192">
                  <c:v>14504</c:v>
                </c:pt>
                <c:pt idx="193">
                  <c:v>14504</c:v>
                </c:pt>
                <c:pt idx="194">
                  <c:v>14504</c:v>
                </c:pt>
                <c:pt idx="195">
                  <c:v>14504</c:v>
                </c:pt>
                <c:pt idx="196">
                  <c:v>14504</c:v>
                </c:pt>
                <c:pt idx="197">
                  <c:v>14504</c:v>
                </c:pt>
                <c:pt idx="198">
                  <c:v>14504</c:v>
                </c:pt>
                <c:pt idx="199">
                  <c:v>14504</c:v>
                </c:pt>
                <c:pt idx="200">
                  <c:v>14504</c:v>
                </c:pt>
                <c:pt idx="201">
                  <c:v>14504</c:v>
                </c:pt>
                <c:pt idx="202">
                  <c:v>14504</c:v>
                </c:pt>
                <c:pt idx="203">
                  <c:v>14504</c:v>
                </c:pt>
                <c:pt idx="204">
                  <c:v>14504</c:v>
                </c:pt>
                <c:pt idx="205">
                  <c:v>14504</c:v>
                </c:pt>
                <c:pt idx="206">
                  <c:v>14504</c:v>
                </c:pt>
                <c:pt idx="207">
                  <c:v>14504</c:v>
                </c:pt>
                <c:pt idx="208">
                  <c:v>14504</c:v>
                </c:pt>
                <c:pt idx="209">
                  <c:v>14504</c:v>
                </c:pt>
                <c:pt idx="210">
                  <c:v>14504</c:v>
                </c:pt>
                <c:pt idx="211">
                  <c:v>14504</c:v>
                </c:pt>
                <c:pt idx="212">
                  <c:v>14504</c:v>
                </c:pt>
                <c:pt idx="213">
                  <c:v>14504</c:v>
                </c:pt>
                <c:pt idx="214">
                  <c:v>14504</c:v>
                </c:pt>
                <c:pt idx="215">
                  <c:v>14504</c:v>
                </c:pt>
                <c:pt idx="216">
                  <c:v>14504</c:v>
                </c:pt>
                <c:pt idx="217">
                  <c:v>14504</c:v>
                </c:pt>
                <c:pt idx="218">
                  <c:v>14504</c:v>
                </c:pt>
                <c:pt idx="219">
                  <c:v>14017</c:v>
                </c:pt>
                <c:pt idx="220">
                  <c:v>14017</c:v>
                </c:pt>
                <c:pt idx="221">
                  <c:v>14017</c:v>
                </c:pt>
                <c:pt idx="222">
                  <c:v>14017</c:v>
                </c:pt>
                <c:pt idx="223">
                  <c:v>14017</c:v>
                </c:pt>
                <c:pt idx="224">
                  <c:v>14017</c:v>
                </c:pt>
                <c:pt idx="225">
                  <c:v>14017</c:v>
                </c:pt>
                <c:pt idx="226">
                  <c:v>13522</c:v>
                </c:pt>
                <c:pt idx="227">
                  <c:v>13522</c:v>
                </c:pt>
                <c:pt idx="228">
                  <c:v>13522</c:v>
                </c:pt>
                <c:pt idx="229">
                  <c:v>13462</c:v>
                </c:pt>
                <c:pt idx="230">
                  <c:v>13462</c:v>
                </c:pt>
                <c:pt idx="231">
                  <c:v>13462</c:v>
                </c:pt>
                <c:pt idx="232">
                  <c:v>13462</c:v>
                </c:pt>
                <c:pt idx="233">
                  <c:v>13462</c:v>
                </c:pt>
                <c:pt idx="234">
                  <c:v>13462</c:v>
                </c:pt>
                <c:pt idx="235">
                  <c:v>13254</c:v>
                </c:pt>
                <c:pt idx="236">
                  <c:v>13254</c:v>
                </c:pt>
                <c:pt idx="237">
                  <c:v>13254</c:v>
                </c:pt>
                <c:pt idx="238">
                  <c:v>13254</c:v>
                </c:pt>
                <c:pt idx="239">
                  <c:v>13254</c:v>
                </c:pt>
                <c:pt idx="240">
                  <c:v>13254</c:v>
                </c:pt>
                <c:pt idx="241">
                  <c:v>13254</c:v>
                </c:pt>
                <c:pt idx="242">
                  <c:v>13254</c:v>
                </c:pt>
                <c:pt idx="243">
                  <c:v>13254</c:v>
                </c:pt>
                <c:pt idx="244">
                  <c:v>13254</c:v>
                </c:pt>
                <c:pt idx="245">
                  <c:v>13254</c:v>
                </c:pt>
                <c:pt idx="246">
                  <c:v>13254</c:v>
                </c:pt>
                <c:pt idx="247">
                  <c:v>13254</c:v>
                </c:pt>
                <c:pt idx="248">
                  <c:v>13254</c:v>
                </c:pt>
                <c:pt idx="249">
                  <c:v>13254</c:v>
                </c:pt>
                <c:pt idx="250">
                  <c:v>13254</c:v>
                </c:pt>
                <c:pt idx="251">
                  <c:v>13254</c:v>
                </c:pt>
                <c:pt idx="252">
                  <c:v>13254</c:v>
                </c:pt>
                <c:pt idx="253">
                  <c:v>13254</c:v>
                </c:pt>
                <c:pt idx="254">
                  <c:v>13254</c:v>
                </c:pt>
                <c:pt idx="255">
                  <c:v>13254</c:v>
                </c:pt>
                <c:pt idx="256">
                  <c:v>13254</c:v>
                </c:pt>
                <c:pt idx="257">
                  <c:v>13254</c:v>
                </c:pt>
                <c:pt idx="258">
                  <c:v>13254</c:v>
                </c:pt>
                <c:pt idx="259">
                  <c:v>13254</c:v>
                </c:pt>
                <c:pt idx="260">
                  <c:v>13254</c:v>
                </c:pt>
                <c:pt idx="261">
                  <c:v>13254</c:v>
                </c:pt>
                <c:pt idx="262">
                  <c:v>13254</c:v>
                </c:pt>
                <c:pt idx="263">
                  <c:v>13254</c:v>
                </c:pt>
                <c:pt idx="264">
                  <c:v>13254</c:v>
                </c:pt>
                <c:pt idx="265">
                  <c:v>13254</c:v>
                </c:pt>
                <c:pt idx="266">
                  <c:v>13254</c:v>
                </c:pt>
                <c:pt idx="267">
                  <c:v>13254</c:v>
                </c:pt>
                <c:pt idx="268">
                  <c:v>13254</c:v>
                </c:pt>
                <c:pt idx="269">
                  <c:v>13254</c:v>
                </c:pt>
                <c:pt idx="270">
                  <c:v>13254</c:v>
                </c:pt>
                <c:pt idx="271">
                  <c:v>13254</c:v>
                </c:pt>
                <c:pt idx="272">
                  <c:v>13254</c:v>
                </c:pt>
                <c:pt idx="273">
                  <c:v>13254</c:v>
                </c:pt>
                <c:pt idx="274">
                  <c:v>13254</c:v>
                </c:pt>
                <c:pt idx="275">
                  <c:v>13254</c:v>
                </c:pt>
                <c:pt idx="276">
                  <c:v>13254</c:v>
                </c:pt>
                <c:pt idx="277">
                  <c:v>13254</c:v>
                </c:pt>
                <c:pt idx="278">
                  <c:v>13254</c:v>
                </c:pt>
                <c:pt idx="279">
                  <c:v>13254</c:v>
                </c:pt>
                <c:pt idx="280">
                  <c:v>13254</c:v>
                </c:pt>
                <c:pt idx="281">
                  <c:v>13254</c:v>
                </c:pt>
                <c:pt idx="282">
                  <c:v>13254</c:v>
                </c:pt>
                <c:pt idx="283">
                  <c:v>13254</c:v>
                </c:pt>
                <c:pt idx="284">
                  <c:v>13254</c:v>
                </c:pt>
                <c:pt idx="285">
                  <c:v>13254</c:v>
                </c:pt>
                <c:pt idx="286">
                  <c:v>13254</c:v>
                </c:pt>
                <c:pt idx="287">
                  <c:v>13254</c:v>
                </c:pt>
                <c:pt idx="288">
                  <c:v>13254</c:v>
                </c:pt>
                <c:pt idx="289">
                  <c:v>13254</c:v>
                </c:pt>
                <c:pt idx="290">
                  <c:v>13254</c:v>
                </c:pt>
                <c:pt idx="291">
                  <c:v>13254</c:v>
                </c:pt>
                <c:pt idx="292">
                  <c:v>13254</c:v>
                </c:pt>
                <c:pt idx="293">
                  <c:v>13254</c:v>
                </c:pt>
                <c:pt idx="294">
                  <c:v>13254</c:v>
                </c:pt>
                <c:pt idx="295">
                  <c:v>13254</c:v>
                </c:pt>
                <c:pt idx="296">
                  <c:v>13254</c:v>
                </c:pt>
                <c:pt idx="297">
                  <c:v>13254</c:v>
                </c:pt>
                <c:pt idx="298">
                  <c:v>13254</c:v>
                </c:pt>
                <c:pt idx="299">
                  <c:v>13254</c:v>
                </c:pt>
                <c:pt idx="300">
                  <c:v>13254</c:v>
                </c:pt>
                <c:pt idx="301">
                  <c:v>13254</c:v>
                </c:pt>
                <c:pt idx="302">
                  <c:v>13254</c:v>
                </c:pt>
                <c:pt idx="303">
                  <c:v>13254</c:v>
                </c:pt>
                <c:pt idx="304">
                  <c:v>13254</c:v>
                </c:pt>
                <c:pt idx="305">
                  <c:v>13254</c:v>
                </c:pt>
                <c:pt idx="306">
                  <c:v>13254</c:v>
                </c:pt>
                <c:pt idx="307">
                  <c:v>13254</c:v>
                </c:pt>
                <c:pt idx="308">
                  <c:v>13254</c:v>
                </c:pt>
                <c:pt idx="309">
                  <c:v>13254</c:v>
                </c:pt>
                <c:pt idx="310">
                  <c:v>13254</c:v>
                </c:pt>
                <c:pt idx="311">
                  <c:v>13254</c:v>
                </c:pt>
                <c:pt idx="312">
                  <c:v>13254</c:v>
                </c:pt>
                <c:pt idx="313">
                  <c:v>13254</c:v>
                </c:pt>
                <c:pt idx="314">
                  <c:v>13254</c:v>
                </c:pt>
                <c:pt idx="315">
                  <c:v>13254</c:v>
                </c:pt>
                <c:pt idx="316">
                  <c:v>13254</c:v>
                </c:pt>
                <c:pt idx="317">
                  <c:v>13254</c:v>
                </c:pt>
                <c:pt idx="318">
                  <c:v>13254</c:v>
                </c:pt>
                <c:pt idx="319">
                  <c:v>13254</c:v>
                </c:pt>
                <c:pt idx="320">
                  <c:v>13254</c:v>
                </c:pt>
                <c:pt idx="321">
                  <c:v>13254</c:v>
                </c:pt>
                <c:pt idx="322">
                  <c:v>13254</c:v>
                </c:pt>
                <c:pt idx="323">
                  <c:v>13254</c:v>
                </c:pt>
                <c:pt idx="324">
                  <c:v>13254</c:v>
                </c:pt>
                <c:pt idx="325">
                  <c:v>13254</c:v>
                </c:pt>
                <c:pt idx="326">
                  <c:v>13254</c:v>
                </c:pt>
                <c:pt idx="327">
                  <c:v>13254</c:v>
                </c:pt>
                <c:pt idx="328">
                  <c:v>13254</c:v>
                </c:pt>
                <c:pt idx="329">
                  <c:v>13254</c:v>
                </c:pt>
                <c:pt idx="330">
                  <c:v>13254</c:v>
                </c:pt>
                <c:pt idx="331">
                  <c:v>13254</c:v>
                </c:pt>
                <c:pt idx="332">
                  <c:v>13254</c:v>
                </c:pt>
                <c:pt idx="333">
                  <c:v>13254</c:v>
                </c:pt>
                <c:pt idx="334">
                  <c:v>13254</c:v>
                </c:pt>
                <c:pt idx="335">
                  <c:v>13254</c:v>
                </c:pt>
                <c:pt idx="336">
                  <c:v>13254</c:v>
                </c:pt>
                <c:pt idx="337">
                  <c:v>13254</c:v>
                </c:pt>
                <c:pt idx="338">
                  <c:v>13254</c:v>
                </c:pt>
                <c:pt idx="339">
                  <c:v>13254</c:v>
                </c:pt>
                <c:pt idx="340">
                  <c:v>13254</c:v>
                </c:pt>
                <c:pt idx="341">
                  <c:v>13254</c:v>
                </c:pt>
                <c:pt idx="342">
                  <c:v>13254</c:v>
                </c:pt>
                <c:pt idx="343">
                  <c:v>13254</c:v>
                </c:pt>
                <c:pt idx="344">
                  <c:v>13254</c:v>
                </c:pt>
                <c:pt idx="345">
                  <c:v>13254</c:v>
                </c:pt>
                <c:pt idx="346">
                  <c:v>13254</c:v>
                </c:pt>
                <c:pt idx="347">
                  <c:v>13254</c:v>
                </c:pt>
                <c:pt idx="348">
                  <c:v>13254</c:v>
                </c:pt>
                <c:pt idx="349">
                  <c:v>13254</c:v>
                </c:pt>
                <c:pt idx="350">
                  <c:v>13254</c:v>
                </c:pt>
                <c:pt idx="351">
                  <c:v>13254</c:v>
                </c:pt>
                <c:pt idx="352">
                  <c:v>13254</c:v>
                </c:pt>
                <c:pt idx="353">
                  <c:v>13254</c:v>
                </c:pt>
                <c:pt idx="354">
                  <c:v>13254</c:v>
                </c:pt>
                <c:pt idx="355">
                  <c:v>13254</c:v>
                </c:pt>
                <c:pt idx="356">
                  <c:v>13254</c:v>
                </c:pt>
                <c:pt idx="357">
                  <c:v>13254</c:v>
                </c:pt>
                <c:pt idx="358">
                  <c:v>13254</c:v>
                </c:pt>
                <c:pt idx="359">
                  <c:v>13254</c:v>
                </c:pt>
                <c:pt idx="360">
                  <c:v>13254</c:v>
                </c:pt>
                <c:pt idx="361">
                  <c:v>13254</c:v>
                </c:pt>
                <c:pt idx="362">
                  <c:v>13254</c:v>
                </c:pt>
                <c:pt idx="363">
                  <c:v>13254</c:v>
                </c:pt>
                <c:pt idx="364">
                  <c:v>13254</c:v>
                </c:pt>
                <c:pt idx="365">
                  <c:v>13254</c:v>
                </c:pt>
                <c:pt idx="366">
                  <c:v>13254</c:v>
                </c:pt>
                <c:pt idx="367">
                  <c:v>13254</c:v>
                </c:pt>
                <c:pt idx="368">
                  <c:v>13254</c:v>
                </c:pt>
                <c:pt idx="369">
                  <c:v>13254</c:v>
                </c:pt>
                <c:pt idx="370">
                  <c:v>13254</c:v>
                </c:pt>
                <c:pt idx="371">
                  <c:v>13254</c:v>
                </c:pt>
                <c:pt idx="372">
                  <c:v>13254</c:v>
                </c:pt>
                <c:pt idx="373">
                  <c:v>13254</c:v>
                </c:pt>
                <c:pt idx="374">
                  <c:v>13254</c:v>
                </c:pt>
                <c:pt idx="375">
                  <c:v>13254</c:v>
                </c:pt>
                <c:pt idx="376">
                  <c:v>13254</c:v>
                </c:pt>
                <c:pt idx="377">
                  <c:v>13254</c:v>
                </c:pt>
                <c:pt idx="378">
                  <c:v>13254</c:v>
                </c:pt>
                <c:pt idx="379">
                  <c:v>13254</c:v>
                </c:pt>
                <c:pt idx="380">
                  <c:v>13254</c:v>
                </c:pt>
                <c:pt idx="381">
                  <c:v>13254</c:v>
                </c:pt>
                <c:pt idx="382">
                  <c:v>13254</c:v>
                </c:pt>
                <c:pt idx="383">
                  <c:v>13254</c:v>
                </c:pt>
                <c:pt idx="384">
                  <c:v>13254</c:v>
                </c:pt>
                <c:pt idx="385">
                  <c:v>13254</c:v>
                </c:pt>
                <c:pt idx="386">
                  <c:v>13254</c:v>
                </c:pt>
                <c:pt idx="387">
                  <c:v>13119</c:v>
                </c:pt>
                <c:pt idx="388">
                  <c:v>13119</c:v>
                </c:pt>
                <c:pt idx="389">
                  <c:v>13119</c:v>
                </c:pt>
                <c:pt idx="390">
                  <c:v>13119</c:v>
                </c:pt>
                <c:pt idx="391">
                  <c:v>13119</c:v>
                </c:pt>
                <c:pt idx="392">
                  <c:v>13119</c:v>
                </c:pt>
                <c:pt idx="393">
                  <c:v>13119</c:v>
                </c:pt>
                <c:pt idx="394">
                  <c:v>13119</c:v>
                </c:pt>
                <c:pt idx="395">
                  <c:v>13119</c:v>
                </c:pt>
                <c:pt idx="396">
                  <c:v>13119</c:v>
                </c:pt>
                <c:pt idx="397">
                  <c:v>13119</c:v>
                </c:pt>
                <c:pt idx="398">
                  <c:v>13119</c:v>
                </c:pt>
                <c:pt idx="399">
                  <c:v>13119</c:v>
                </c:pt>
                <c:pt idx="400">
                  <c:v>13119</c:v>
                </c:pt>
                <c:pt idx="401">
                  <c:v>13119</c:v>
                </c:pt>
                <c:pt idx="402">
                  <c:v>13119</c:v>
                </c:pt>
                <c:pt idx="403">
                  <c:v>13119</c:v>
                </c:pt>
                <c:pt idx="404">
                  <c:v>13119</c:v>
                </c:pt>
                <c:pt idx="405">
                  <c:v>13119</c:v>
                </c:pt>
                <c:pt idx="406">
                  <c:v>13119</c:v>
                </c:pt>
                <c:pt idx="407">
                  <c:v>13119</c:v>
                </c:pt>
                <c:pt idx="408">
                  <c:v>13119</c:v>
                </c:pt>
                <c:pt idx="409">
                  <c:v>13119</c:v>
                </c:pt>
                <c:pt idx="410">
                  <c:v>13119</c:v>
                </c:pt>
                <c:pt idx="411">
                  <c:v>13119</c:v>
                </c:pt>
                <c:pt idx="412">
                  <c:v>13119</c:v>
                </c:pt>
                <c:pt idx="413">
                  <c:v>13119</c:v>
                </c:pt>
                <c:pt idx="414">
                  <c:v>13119</c:v>
                </c:pt>
                <c:pt idx="415">
                  <c:v>13119</c:v>
                </c:pt>
                <c:pt idx="416">
                  <c:v>13119</c:v>
                </c:pt>
                <c:pt idx="417">
                  <c:v>13119</c:v>
                </c:pt>
                <c:pt idx="418">
                  <c:v>13119</c:v>
                </c:pt>
                <c:pt idx="419">
                  <c:v>13119</c:v>
                </c:pt>
                <c:pt idx="420">
                  <c:v>13119</c:v>
                </c:pt>
                <c:pt idx="421">
                  <c:v>13119</c:v>
                </c:pt>
                <c:pt idx="422">
                  <c:v>13119</c:v>
                </c:pt>
                <c:pt idx="423">
                  <c:v>13119</c:v>
                </c:pt>
                <c:pt idx="424">
                  <c:v>13119</c:v>
                </c:pt>
                <c:pt idx="425">
                  <c:v>13119</c:v>
                </c:pt>
                <c:pt idx="426">
                  <c:v>13119</c:v>
                </c:pt>
                <c:pt idx="427">
                  <c:v>13119</c:v>
                </c:pt>
                <c:pt idx="428">
                  <c:v>13119</c:v>
                </c:pt>
                <c:pt idx="429">
                  <c:v>13119</c:v>
                </c:pt>
                <c:pt idx="430">
                  <c:v>13119</c:v>
                </c:pt>
                <c:pt idx="431">
                  <c:v>13119</c:v>
                </c:pt>
                <c:pt idx="432">
                  <c:v>13119</c:v>
                </c:pt>
                <c:pt idx="433">
                  <c:v>13119</c:v>
                </c:pt>
                <c:pt idx="434">
                  <c:v>13119</c:v>
                </c:pt>
                <c:pt idx="435">
                  <c:v>13119</c:v>
                </c:pt>
                <c:pt idx="436">
                  <c:v>13119</c:v>
                </c:pt>
                <c:pt idx="437">
                  <c:v>13119</c:v>
                </c:pt>
                <c:pt idx="438">
                  <c:v>13119</c:v>
                </c:pt>
                <c:pt idx="439">
                  <c:v>13119</c:v>
                </c:pt>
                <c:pt idx="440">
                  <c:v>13119</c:v>
                </c:pt>
                <c:pt idx="441">
                  <c:v>13119</c:v>
                </c:pt>
                <c:pt idx="442">
                  <c:v>13119</c:v>
                </c:pt>
                <c:pt idx="443">
                  <c:v>13119</c:v>
                </c:pt>
                <c:pt idx="444">
                  <c:v>13119</c:v>
                </c:pt>
                <c:pt idx="445">
                  <c:v>13119</c:v>
                </c:pt>
                <c:pt idx="446">
                  <c:v>13119</c:v>
                </c:pt>
                <c:pt idx="447">
                  <c:v>13119</c:v>
                </c:pt>
                <c:pt idx="448">
                  <c:v>13119</c:v>
                </c:pt>
                <c:pt idx="449">
                  <c:v>13119</c:v>
                </c:pt>
                <c:pt idx="450">
                  <c:v>13119</c:v>
                </c:pt>
                <c:pt idx="451">
                  <c:v>13119</c:v>
                </c:pt>
                <c:pt idx="452">
                  <c:v>13119</c:v>
                </c:pt>
                <c:pt idx="453">
                  <c:v>13119</c:v>
                </c:pt>
                <c:pt idx="454">
                  <c:v>13119</c:v>
                </c:pt>
                <c:pt idx="455">
                  <c:v>13119</c:v>
                </c:pt>
                <c:pt idx="456">
                  <c:v>13119</c:v>
                </c:pt>
                <c:pt idx="457">
                  <c:v>13119</c:v>
                </c:pt>
                <c:pt idx="458">
                  <c:v>13119</c:v>
                </c:pt>
                <c:pt idx="459">
                  <c:v>13119</c:v>
                </c:pt>
                <c:pt idx="460">
                  <c:v>13119</c:v>
                </c:pt>
                <c:pt idx="461">
                  <c:v>13119</c:v>
                </c:pt>
                <c:pt idx="462">
                  <c:v>13119</c:v>
                </c:pt>
                <c:pt idx="463">
                  <c:v>13119</c:v>
                </c:pt>
                <c:pt idx="464">
                  <c:v>13119</c:v>
                </c:pt>
                <c:pt idx="465">
                  <c:v>13119</c:v>
                </c:pt>
                <c:pt idx="466">
                  <c:v>13119</c:v>
                </c:pt>
                <c:pt idx="467">
                  <c:v>13119</c:v>
                </c:pt>
                <c:pt idx="468">
                  <c:v>13119</c:v>
                </c:pt>
                <c:pt idx="469">
                  <c:v>13119</c:v>
                </c:pt>
                <c:pt idx="470">
                  <c:v>13119</c:v>
                </c:pt>
                <c:pt idx="471">
                  <c:v>13119</c:v>
                </c:pt>
                <c:pt idx="472">
                  <c:v>13119</c:v>
                </c:pt>
                <c:pt idx="473">
                  <c:v>13119</c:v>
                </c:pt>
                <c:pt idx="474">
                  <c:v>13119</c:v>
                </c:pt>
                <c:pt idx="475">
                  <c:v>13119</c:v>
                </c:pt>
                <c:pt idx="476">
                  <c:v>13119</c:v>
                </c:pt>
                <c:pt idx="477">
                  <c:v>13119</c:v>
                </c:pt>
                <c:pt idx="478">
                  <c:v>13119</c:v>
                </c:pt>
                <c:pt idx="479">
                  <c:v>13119</c:v>
                </c:pt>
                <c:pt idx="480">
                  <c:v>13119</c:v>
                </c:pt>
                <c:pt idx="481">
                  <c:v>13119</c:v>
                </c:pt>
                <c:pt idx="482">
                  <c:v>13119</c:v>
                </c:pt>
                <c:pt idx="483">
                  <c:v>13119</c:v>
                </c:pt>
                <c:pt idx="484">
                  <c:v>13119</c:v>
                </c:pt>
                <c:pt idx="485">
                  <c:v>13119</c:v>
                </c:pt>
                <c:pt idx="486">
                  <c:v>13119</c:v>
                </c:pt>
                <c:pt idx="487">
                  <c:v>13119</c:v>
                </c:pt>
                <c:pt idx="488">
                  <c:v>13119</c:v>
                </c:pt>
                <c:pt idx="489">
                  <c:v>13119</c:v>
                </c:pt>
                <c:pt idx="490">
                  <c:v>13119</c:v>
                </c:pt>
                <c:pt idx="491">
                  <c:v>13119</c:v>
                </c:pt>
                <c:pt idx="492">
                  <c:v>13119</c:v>
                </c:pt>
                <c:pt idx="493">
                  <c:v>13119</c:v>
                </c:pt>
                <c:pt idx="494">
                  <c:v>13119</c:v>
                </c:pt>
                <c:pt idx="495">
                  <c:v>13119</c:v>
                </c:pt>
                <c:pt idx="496">
                  <c:v>13119</c:v>
                </c:pt>
                <c:pt idx="497">
                  <c:v>13119</c:v>
                </c:pt>
                <c:pt idx="498">
                  <c:v>13119</c:v>
                </c:pt>
                <c:pt idx="499">
                  <c:v>13119</c:v>
                </c:pt>
                <c:pt idx="500">
                  <c:v>13119</c:v>
                </c:pt>
                <c:pt idx="501">
                  <c:v>13119</c:v>
                </c:pt>
                <c:pt idx="502">
                  <c:v>13119</c:v>
                </c:pt>
                <c:pt idx="503">
                  <c:v>13119</c:v>
                </c:pt>
                <c:pt idx="504">
                  <c:v>13119</c:v>
                </c:pt>
                <c:pt idx="505">
                  <c:v>13119</c:v>
                </c:pt>
                <c:pt idx="506">
                  <c:v>13119</c:v>
                </c:pt>
                <c:pt idx="507">
                  <c:v>13119</c:v>
                </c:pt>
                <c:pt idx="508">
                  <c:v>13119</c:v>
                </c:pt>
                <c:pt idx="509">
                  <c:v>13119</c:v>
                </c:pt>
                <c:pt idx="510">
                  <c:v>13119</c:v>
                </c:pt>
                <c:pt idx="511">
                  <c:v>13119</c:v>
                </c:pt>
                <c:pt idx="512">
                  <c:v>13119</c:v>
                </c:pt>
                <c:pt idx="513">
                  <c:v>13119</c:v>
                </c:pt>
                <c:pt idx="514">
                  <c:v>13119</c:v>
                </c:pt>
                <c:pt idx="515">
                  <c:v>13119</c:v>
                </c:pt>
                <c:pt idx="516">
                  <c:v>13119</c:v>
                </c:pt>
                <c:pt idx="517">
                  <c:v>13119</c:v>
                </c:pt>
                <c:pt idx="518">
                  <c:v>13119</c:v>
                </c:pt>
                <c:pt idx="519">
                  <c:v>13119</c:v>
                </c:pt>
                <c:pt idx="520">
                  <c:v>13119</c:v>
                </c:pt>
                <c:pt idx="521">
                  <c:v>13119</c:v>
                </c:pt>
                <c:pt idx="522">
                  <c:v>13119</c:v>
                </c:pt>
                <c:pt idx="523">
                  <c:v>13119</c:v>
                </c:pt>
                <c:pt idx="524">
                  <c:v>13119</c:v>
                </c:pt>
                <c:pt idx="525">
                  <c:v>13119</c:v>
                </c:pt>
                <c:pt idx="526">
                  <c:v>13119</c:v>
                </c:pt>
                <c:pt idx="527">
                  <c:v>13119</c:v>
                </c:pt>
                <c:pt idx="528">
                  <c:v>13119</c:v>
                </c:pt>
                <c:pt idx="529">
                  <c:v>13119</c:v>
                </c:pt>
                <c:pt idx="530">
                  <c:v>13119</c:v>
                </c:pt>
                <c:pt idx="531">
                  <c:v>13119</c:v>
                </c:pt>
                <c:pt idx="532">
                  <c:v>13119</c:v>
                </c:pt>
                <c:pt idx="533">
                  <c:v>13119</c:v>
                </c:pt>
                <c:pt idx="534">
                  <c:v>13119</c:v>
                </c:pt>
                <c:pt idx="535">
                  <c:v>13119</c:v>
                </c:pt>
                <c:pt idx="536">
                  <c:v>13119</c:v>
                </c:pt>
                <c:pt idx="537">
                  <c:v>13119</c:v>
                </c:pt>
                <c:pt idx="538">
                  <c:v>13119</c:v>
                </c:pt>
                <c:pt idx="539">
                  <c:v>13119</c:v>
                </c:pt>
                <c:pt idx="540">
                  <c:v>13119</c:v>
                </c:pt>
                <c:pt idx="541">
                  <c:v>13119</c:v>
                </c:pt>
                <c:pt idx="542">
                  <c:v>13119</c:v>
                </c:pt>
                <c:pt idx="543">
                  <c:v>13119</c:v>
                </c:pt>
                <c:pt idx="544">
                  <c:v>13119</c:v>
                </c:pt>
                <c:pt idx="545">
                  <c:v>13119</c:v>
                </c:pt>
                <c:pt idx="546">
                  <c:v>13119</c:v>
                </c:pt>
                <c:pt idx="547">
                  <c:v>13119</c:v>
                </c:pt>
                <c:pt idx="548">
                  <c:v>13119</c:v>
                </c:pt>
                <c:pt idx="549">
                  <c:v>13119</c:v>
                </c:pt>
                <c:pt idx="550">
                  <c:v>13119</c:v>
                </c:pt>
                <c:pt idx="551">
                  <c:v>13119</c:v>
                </c:pt>
                <c:pt idx="552">
                  <c:v>13119</c:v>
                </c:pt>
                <c:pt idx="553">
                  <c:v>13119</c:v>
                </c:pt>
                <c:pt idx="554">
                  <c:v>13119</c:v>
                </c:pt>
                <c:pt idx="555">
                  <c:v>13119</c:v>
                </c:pt>
                <c:pt idx="556">
                  <c:v>13119</c:v>
                </c:pt>
                <c:pt idx="557">
                  <c:v>13119</c:v>
                </c:pt>
                <c:pt idx="558">
                  <c:v>13119</c:v>
                </c:pt>
                <c:pt idx="559">
                  <c:v>13119</c:v>
                </c:pt>
                <c:pt idx="560">
                  <c:v>13119</c:v>
                </c:pt>
                <c:pt idx="561">
                  <c:v>13119</c:v>
                </c:pt>
                <c:pt idx="562">
                  <c:v>13119</c:v>
                </c:pt>
                <c:pt idx="563">
                  <c:v>13119</c:v>
                </c:pt>
                <c:pt idx="564">
                  <c:v>13119</c:v>
                </c:pt>
                <c:pt idx="565">
                  <c:v>13119</c:v>
                </c:pt>
                <c:pt idx="566">
                  <c:v>13119</c:v>
                </c:pt>
                <c:pt idx="567">
                  <c:v>13119</c:v>
                </c:pt>
                <c:pt idx="568">
                  <c:v>13119</c:v>
                </c:pt>
                <c:pt idx="569">
                  <c:v>13119</c:v>
                </c:pt>
                <c:pt idx="570">
                  <c:v>13119</c:v>
                </c:pt>
                <c:pt idx="571">
                  <c:v>13119</c:v>
                </c:pt>
                <c:pt idx="572">
                  <c:v>13119</c:v>
                </c:pt>
                <c:pt idx="573">
                  <c:v>13119</c:v>
                </c:pt>
                <c:pt idx="574">
                  <c:v>13119</c:v>
                </c:pt>
                <c:pt idx="575">
                  <c:v>13119</c:v>
                </c:pt>
                <c:pt idx="576">
                  <c:v>13119</c:v>
                </c:pt>
                <c:pt idx="577">
                  <c:v>13119</c:v>
                </c:pt>
                <c:pt idx="578">
                  <c:v>13119</c:v>
                </c:pt>
                <c:pt idx="579">
                  <c:v>13119</c:v>
                </c:pt>
                <c:pt idx="580">
                  <c:v>13119</c:v>
                </c:pt>
                <c:pt idx="581">
                  <c:v>13119</c:v>
                </c:pt>
                <c:pt idx="582">
                  <c:v>13119</c:v>
                </c:pt>
                <c:pt idx="583">
                  <c:v>13119</c:v>
                </c:pt>
                <c:pt idx="584">
                  <c:v>13119</c:v>
                </c:pt>
                <c:pt idx="585">
                  <c:v>13119</c:v>
                </c:pt>
                <c:pt idx="586">
                  <c:v>13119</c:v>
                </c:pt>
                <c:pt idx="587">
                  <c:v>13119</c:v>
                </c:pt>
                <c:pt idx="588">
                  <c:v>13119</c:v>
                </c:pt>
                <c:pt idx="589">
                  <c:v>13119</c:v>
                </c:pt>
                <c:pt idx="590">
                  <c:v>13119</c:v>
                </c:pt>
                <c:pt idx="591">
                  <c:v>13119</c:v>
                </c:pt>
                <c:pt idx="592">
                  <c:v>13119</c:v>
                </c:pt>
                <c:pt idx="593">
                  <c:v>13119</c:v>
                </c:pt>
                <c:pt idx="594">
                  <c:v>13119</c:v>
                </c:pt>
                <c:pt idx="595">
                  <c:v>13119</c:v>
                </c:pt>
                <c:pt idx="596">
                  <c:v>13119</c:v>
                </c:pt>
                <c:pt idx="597">
                  <c:v>13119</c:v>
                </c:pt>
                <c:pt idx="598">
                  <c:v>13119</c:v>
                </c:pt>
                <c:pt idx="599">
                  <c:v>13119</c:v>
                </c:pt>
                <c:pt idx="600">
                  <c:v>13119</c:v>
                </c:pt>
                <c:pt idx="601">
                  <c:v>13119</c:v>
                </c:pt>
                <c:pt idx="602">
                  <c:v>13119</c:v>
                </c:pt>
                <c:pt idx="603">
                  <c:v>13119</c:v>
                </c:pt>
                <c:pt idx="604">
                  <c:v>13119</c:v>
                </c:pt>
                <c:pt idx="605">
                  <c:v>13119</c:v>
                </c:pt>
                <c:pt idx="606">
                  <c:v>13119</c:v>
                </c:pt>
                <c:pt idx="607">
                  <c:v>13119</c:v>
                </c:pt>
                <c:pt idx="608">
                  <c:v>13119</c:v>
                </c:pt>
                <c:pt idx="609">
                  <c:v>13119</c:v>
                </c:pt>
                <c:pt idx="610">
                  <c:v>13119</c:v>
                </c:pt>
                <c:pt idx="611">
                  <c:v>13119</c:v>
                </c:pt>
                <c:pt idx="612">
                  <c:v>13119</c:v>
                </c:pt>
                <c:pt idx="613">
                  <c:v>13119</c:v>
                </c:pt>
                <c:pt idx="614">
                  <c:v>13119</c:v>
                </c:pt>
                <c:pt idx="615">
                  <c:v>13119</c:v>
                </c:pt>
                <c:pt idx="616">
                  <c:v>13119</c:v>
                </c:pt>
                <c:pt idx="617">
                  <c:v>13119</c:v>
                </c:pt>
                <c:pt idx="618">
                  <c:v>13119</c:v>
                </c:pt>
                <c:pt idx="619">
                  <c:v>13119</c:v>
                </c:pt>
                <c:pt idx="620">
                  <c:v>13119</c:v>
                </c:pt>
                <c:pt idx="621">
                  <c:v>13119</c:v>
                </c:pt>
                <c:pt idx="622">
                  <c:v>13119</c:v>
                </c:pt>
                <c:pt idx="623">
                  <c:v>13119</c:v>
                </c:pt>
                <c:pt idx="624">
                  <c:v>13119</c:v>
                </c:pt>
                <c:pt idx="625">
                  <c:v>13119</c:v>
                </c:pt>
                <c:pt idx="626">
                  <c:v>13119</c:v>
                </c:pt>
                <c:pt idx="627">
                  <c:v>13119</c:v>
                </c:pt>
                <c:pt idx="628">
                  <c:v>13119</c:v>
                </c:pt>
                <c:pt idx="629">
                  <c:v>13119</c:v>
                </c:pt>
                <c:pt idx="630">
                  <c:v>13119</c:v>
                </c:pt>
                <c:pt idx="631">
                  <c:v>13119</c:v>
                </c:pt>
                <c:pt idx="632">
                  <c:v>13119</c:v>
                </c:pt>
                <c:pt idx="633">
                  <c:v>13119</c:v>
                </c:pt>
                <c:pt idx="634">
                  <c:v>13119</c:v>
                </c:pt>
                <c:pt idx="635">
                  <c:v>13119</c:v>
                </c:pt>
                <c:pt idx="636">
                  <c:v>13119</c:v>
                </c:pt>
                <c:pt idx="637">
                  <c:v>13119</c:v>
                </c:pt>
                <c:pt idx="638">
                  <c:v>13119</c:v>
                </c:pt>
                <c:pt idx="639">
                  <c:v>13119</c:v>
                </c:pt>
                <c:pt idx="640">
                  <c:v>13119</c:v>
                </c:pt>
                <c:pt idx="641">
                  <c:v>13119</c:v>
                </c:pt>
                <c:pt idx="642">
                  <c:v>13119</c:v>
                </c:pt>
                <c:pt idx="643">
                  <c:v>13119</c:v>
                </c:pt>
                <c:pt idx="644">
                  <c:v>13119</c:v>
                </c:pt>
                <c:pt idx="645">
                  <c:v>13119</c:v>
                </c:pt>
                <c:pt idx="646">
                  <c:v>13119</c:v>
                </c:pt>
                <c:pt idx="647">
                  <c:v>13119</c:v>
                </c:pt>
                <c:pt idx="648">
                  <c:v>13119</c:v>
                </c:pt>
                <c:pt idx="649">
                  <c:v>13119</c:v>
                </c:pt>
                <c:pt idx="650">
                  <c:v>13119</c:v>
                </c:pt>
                <c:pt idx="651">
                  <c:v>13119</c:v>
                </c:pt>
                <c:pt idx="652">
                  <c:v>13119</c:v>
                </c:pt>
                <c:pt idx="653">
                  <c:v>13119</c:v>
                </c:pt>
                <c:pt idx="654">
                  <c:v>13119</c:v>
                </c:pt>
                <c:pt idx="655">
                  <c:v>13119</c:v>
                </c:pt>
                <c:pt idx="656">
                  <c:v>13119</c:v>
                </c:pt>
                <c:pt idx="657">
                  <c:v>13119</c:v>
                </c:pt>
                <c:pt idx="658">
                  <c:v>13119</c:v>
                </c:pt>
                <c:pt idx="659">
                  <c:v>13119</c:v>
                </c:pt>
                <c:pt idx="660">
                  <c:v>13119</c:v>
                </c:pt>
                <c:pt idx="661">
                  <c:v>13119</c:v>
                </c:pt>
                <c:pt idx="662">
                  <c:v>13119</c:v>
                </c:pt>
                <c:pt idx="663">
                  <c:v>13119</c:v>
                </c:pt>
                <c:pt idx="664">
                  <c:v>13119</c:v>
                </c:pt>
                <c:pt idx="665">
                  <c:v>13119</c:v>
                </c:pt>
                <c:pt idx="666">
                  <c:v>13119</c:v>
                </c:pt>
                <c:pt idx="667">
                  <c:v>13119</c:v>
                </c:pt>
                <c:pt idx="668">
                  <c:v>13119</c:v>
                </c:pt>
                <c:pt idx="669">
                  <c:v>13119</c:v>
                </c:pt>
                <c:pt idx="670">
                  <c:v>13119</c:v>
                </c:pt>
                <c:pt idx="671">
                  <c:v>13119</c:v>
                </c:pt>
                <c:pt idx="672">
                  <c:v>13119</c:v>
                </c:pt>
                <c:pt idx="673">
                  <c:v>13119</c:v>
                </c:pt>
                <c:pt idx="674">
                  <c:v>13119</c:v>
                </c:pt>
                <c:pt idx="675">
                  <c:v>13119</c:v>
                </c:pt>
                <c:pt idx="676">
                  <c:v>13119</c:v>
                </c:pt>
                <c:pt idx="677">
                  <c:v>13119</c:v>
                </c:pt>
                <c:pt idx="678">
                  <c:v>13119</c:v>
                </c:pt>
                <c:pt idx="679">
                  <c:v>13119</c:v>
                </c:pt>
                <c:pt idx="680">
                  <c:v>13119</c:v>
                </c:pt>
                <c:pt idx="681">
                  <c:v>13119</c:v>
                </c:pt>
                <c:pt idx="682">
                  <c:v>13119</c:v>
                </c:pt>
                <c:pt idx="683">
                  <c:v>13119</c:v>
                </c:pt>
                <c:pt idx="684">
                  <c:v>13119</c:v>
                </c:pt>
                <c:pt idx="685">
                  <c:v>13119</c:v>
                </c:pt>
                <c:pt idx="686">
                  <c:v>13119</c:v>
                </c:pt>
                <c:pt idx="687">
                  <c:v>13119</c:v>
                </c:pt>
                <c:pt idx="688">
                  <c:v>13119</c:v>
                </c:pt>
                <c:pt idx="689">
                  <c:v>13119</c:v>
                </c:pt>
                <c:pt idx="690">
                  <c:v>13119</c:v>
                </c:pt>
                <c:pt idx="691">
                  <c:v>13119</c:v>
                </c:pt>
                <c:pt idx="692">
                  <c:v>13119</c:v>
                </c:pt>
                <c:pt idx="693">
                  <c:v>13119</c:v>
                </c:pt>
                <c:pt idx="694">
                  <c:v>13119</c:v>
                </c:pt>
                <c:pt idx="695">
                  <c:v>13119</c:v>
                </c:pt>
                <c:pt idx="696">
                  <c:v>13119</c:v>
                </c:pt>
                <c:pt idx="697">
                  <c:v>13119</c:v>
                </c:pt>
                <c:pt idx="698">
                  <c:v>13119</c:v>
                </c:pt>
                <c:pt idx="699">
                  <c:v>13119</c:v>
                </c:pt>
                <c:pt idx="700">
                  <c:v>13119</c:v>
                </c:pt>
                <c:pt idx="701">
                  <c:v>13119</c:v>
                </c:pt>
                <c:pt idx="702">
                  <c:v>13119</c:v>
                </c:pt>
                <c:pt idx="703">
                  <c:v>13119</c:v>
                </c:pt>
                <c:pt idx="704">
                  <c:v>13119</c:v>
                </c:pt>
                <c:pt idx="705">
                  <c:v>13119</c:v>
                </c:pt>
                <c:pt idx="706">
                  <c:v>13119</c:v>
                </c:pt>
                <c:pt idx="707">
                  <c:v>13119</c:v>
                </c:pt>
                <c:pt idx="708">
                  <c:v>13119</c:v>
                </c:pt>
                <c:pt idx="709">
                  <c:v>13119</c:v>
                </c:pt>
                <c:pt idx="710">
                  <c:v>13119</c:v>
                </c:pt>
                <c:pt idx="711">
                  <c:v>13119</c:v>
                </c:pt>
                <c:pt idx="712">
                  <c:v>13119</c:v>
                </c:pt>
                <c:pt idx="713">
                  <c:v>13119</c:v>
                </c:pt>
                <c:pt idx="714">
                  <c:v>13119</c:v>
                </c:pt>
                <c:pt idx="715">
                  <c:v>13119</c:v>
                </c:pt>
                <c:pt idx="716">
                  <c:v>13119</c:v>
                </c:pt>
                <c:pt idx="717">
                  <c:v>13119</c:v>
                </c:pt>
                <c:pt idx="718">
                  <c:v>13119</c:v>
                </c:pt>
                <c:pt idx="719">
                  <c:v>13119</c:v>
                </c:pt>
                <c:pt idx="720">
                  <c:v>13119</c:v>
                </c:pt>
                <c:pt idx="721">
                  <c:v>13119</c:v>
                </c:pt>
                <c:pt idx="722">
                  <c:v>13119</c:v>
                </c:pt>
                <c:pt idx="723">
                  <c:v>13119</c:v>
                </c:pt>
                <c:pt idx="724">
                  <c:v>13119</c:v>
                </c:pt>
                <c:pt idx="725">
                  <c:v>13119</c:v>
                </c:pt>
                <c:pt idx="726">
                  <c:v>13119</c:v>
                </c:pt>
                <c:pt idx="727">
                  <c:v>13119</c:v>
                </c:pt>
                <c:pt idx="728">
                  <c:v>13119</c:v>
                </c:pt>
                <c:pt idx="729">
                  <c:v>13119</c:v>
                </c:pt>
                <c:pt idx="730">
                  <c:v>13119</c:v>
                </c:pt>
                <c:pt idx="731">
                  <c:v>13119</c:v>
                </c:pt>
                <c:pt idx="732">
                  <c:v>13119</c:v>
                </c:pt>
                <c:pt idx="733">
                  <c:v>13119</c:v>
                </c:pt>
                <c:pt idx="734">
                  <c:v>13119</c:v>
                </c:pt>
                <c:pt idx="735">
                  <c:v>13119</c:v>
                </c:pt>
                <c:pt idx="736">
                  <c:v>13119</c:v>
                </c:pt>
                <c:pt idx="737">
                  <c:v>13119</c:v>
                </c:pt>
                <c:pt idx="738">
                  <c:v>13119</c:v>
                </c:pt>
                <c:pt idx="739">
                  <c:v>13119</c:v>
                </c:pt>
                <c:pt idx="740">
                  <c:v>13119</c:v>
                </c:pt>
                <c:pt idx="741">
                  <c:v>13119</c:v>
                </c:pt>
                <c:pt idx="742">
                  <c:v>13119</c:v>
                </c:pt>
                <c:pt idx="743">
                  <c:v>13119</c:v>
                </c:pt>
                <c:pt idx="744">
                  <c:v>13119</c:v>
                </c:pt>
                <c:pt idx="745">
                  <c:v>13119</c:v>
                </c:pt>
                <c:pt idx="746">
                  <c:v>13119</c:v>
                </c:pt>
                <c:pt idx="747">
                  <c:v>13119</c:v>
                </c:pt>
                <c:pt idx="748">
                  <c:v>13119</c:v>
                </c:pt>
                <c:pt idx="749">
                  <c:v>13119</c:v>
                </c:pt>
                <c:pt idx="750">
                  <c:v>13119</c:v>
                </c:pt>
                <c:pt idx="751">
                  <c:v>13119</c:v>
                </c:pt>
                <c:pt idx="752">
                  <c:v>13119</c:v>
                </c:pt>
                <c:pt idx="753">
                  <c:v>13119</c:v>
                </c:pt>
                <c:pt idx="754">
                  <c:v>13119</c:v>
                </c:pt>
                <c:pt idx="755">
                  <c:v>13119</c:v>
                </c:pt>
                <c:pt idx="756">
                  <c:v>13119</c:v>
                </c:pt>
                <c:pt idx="757">
                  <c:v>13119</c:v>
                </c:pt>
                <c:pt idx="758">
                  <c:v>13119</c:v>
                </c:pt>
                <c:pt idx="759">
                  <c:v>13119</c:v>
                </c:pt>
                <c:pt idx="760">
                  <c:v>13119</c:v>
                </c:pt>
                <c:pt idx="761">
                  <c:v>13119</c:v>
                </c:pt>
                <c:pt idx="762">
                  <c:v>13119</c:v>
                </c:pt>
                <c:pt idx="763">
                  <c:v>13119</c:v>
                </c:pt>
                <c:pt idx="764">
                  <c:v>13119</c:v>
                </c:pt>
                <c:pt idx="765">
                  <c:v>13119</c:v>
                </c:pt>
                <c:pt idx="766">
                  <c:v>13119</c:v>
                </c:pt>
                <c:pt idx="767">
                  <c:v>13119</c:v>
                </c:pt>
                <c:pt idx="768">
                  <c:v>13119</c:v>
                </c:pt>
                <c:pt idx="769">
                  <c:v>13119</c:v>
                </c:pt>
                <c:pt idx="770">
                  <c:v>13119</c:v>
                </c:pt>
                <c:pt idx="771">
                  <c:v>13119</c:v>
                </c:pt>
                <c:pt idx="772">
                  <c:v>13119</c:v>
                </c:pt>
                <c:pt idx="773">
                  <c:v>13119</c:v>
                </c:pt>
                <c:pt idx="774">
                  <c:v>13119</c:v>
                </c:pt>
                <c:pt idx="775">
                  <c:v>13119</c:v>
                </c:pt>
                <c:pt idx="776">
                  <c:v>13119</c:v>
                </c:pt>
                <c:pt idx="777">
                  <c:v>13119</c:v>
                </c:pt>
                <c:pt idx="778">
                  <c:v>13119</c:v>
                </c:pt>
                <c:pt idx="779">
                  <c:v>13119</c:v>
                </c:pt>
                <c:pt idx="780">
                  <c:v>13119</c:v>
                </c:pt>
                <c:pt idx="781">
                  <c:v>13119</c:v>
                </c:pt>
                <c:pt idx="782">
                  <c:v>13119</c:v>
                </c:pt>
                <c:pt idx="783">
                  <c:v>13119</c:v>
                </c:pt>
                <c:pt idx="784">
                  <c:v>13119</c:v>
                </c:pt>
                <c:pt idx="785">
                  <c:v>13119</c:v>
                </c:pt>
                <c:pt idx="786">
                  <c:v>13119</c:v>
                </c:pt>
                <c:pt idx="787">
                  <c:v>13119</c:v>
                </c:pt>
                <c:pt idx="788">
                  <c:v>13119</c:v>
                </c:pt>
                <c:pt idx="789">
                  <c:v>13119</c:v>
                </c:pt>
                <c:pt idx="790">
                  <c:v>13119</c:v>
                </c:pt>
                <c:pt idx="791">
                  <c:v>13119</c:v>
                </c:pt>
                <c:pt idx="792">
                  <c:v>13119</c:v>
                </c:pt>
                <c:pt idx="793">
                  <c:v>13119</c:v>
                </c:pt>
                <c:pt idx="794">
                  <c:v>13119</c:v>
                </c:pt>
                <c:pt idx="795">
                  <c:v>13119</c:v>
                </c:pt>
                <c:pt idx="796">
                  <c:v>13119</c:v>
                </c:pt>
                <c:pt idx="797">
                  <c:v>13119</c:v>
                </c:pt>
                <c:pt idx="798">
                  <c:v>13119</c:v>
                </c:pt>
                <c:pt idx="799">
                  <c:v>13119</c:v>
                </c:pt>
                <c:pt idx="800">
                  <c:v>13119</c:v>
                </c:pt>
                <c:pt idx="801">
                  <c:v>13119</c:v>
                </c:pt>
                <c:pt idx="802">
                  <c:v>12609</c:v>
                </c:pt>
                <c:pt idx="803">
                  <c:v>12609</c:v>
                </c:pt>
                <c:pt idx="804">
                  <c:v>12609</c:v>
                </c:pt>
                <c:pt idx="805">
                  <c:v>12609</c:v>
                </c:pt>
                <c:pt idx="806">
                  <c:v>12609</c:v>
                </c:pt>
                <c:pt idx="807">
                  <c:v>12609</c:v>
                </c:pt>
                <c:pt idx="808">
                  <c:v>12609</c:v>
                </c:pt>
                <c:pt idx="809">
                  <c:v>12609</c:v>
                </c:pt>
                <c:pt idx="810">
                  <c:v>12609</c:v>
                </c:pt>
                <c:pt idx="811">
                  <c:v>12609</c:v>
                </c:pt>
                <c:pt idx="812">
                  <c:v>12609</c:v>
                </c:pt>
                <c:pt idx="813">
                  <c:v>12609</c:v>
                </c:pt>
                <c:pt idx="814">
                  <c:v>12609</c:v>
                </c:pt>
                <c:pt idx="815">
                  <c:v>12609</c:v>
                </c:pt>
                <c:pt idx="816">
                  <c:v>12609</c:v>
                </c:pt>
                <c:pt idx="817">
                  <c:v>12609</c:v>
                </c:pt>
                <c:pt idx="818">
                  <c:v>12609</c:v>
                </c:pt>
                <c:pt idx="819">
                  <c:v>12609</c:v>
                </c:pt>
                <c:pt idx="820">
                  <c:v>12609</c:v>
                </c:pt>
                <c:pt idx="821">
                  <c:v>12609</c:v>
                </c:pt>
                <c:pt idx="822">
                  <c:v>12609</c:v>
                </c:pt>
                <c:pt idx="823">
                  <c:v>12609</c:v>
                </c:pt>
                <c:pt idx="824">
                  <c:v>12609</c:v>
                </c:pt>
                <c:pt idx="825">
                  <c:v>12609</c:v>
                </c:pt>
                <c:pt idx="826">
                  <c:v>12609</c:v>
                </c:pt>
                <c:pt idx="827">
                  <c:v>12609</c:v>
                </c:pt>
                <c:pt idx="828">
                  <c:v>12609</c:v>
                </c:pt>
                <c:pt idx="829">
                  <c:v>12609</c:v>
                </c:pt>
                <c:pt idx="830">
                  <c:v>12609</c:v>
                </c:pt>
                <c:pt idx="831">
                  <c:v>12609</c:v>
                </c:pt>
                <c:pt idx="832">
                  <c:v>12609</c:v>
                </c:pt>
                <c:pt idx="833">
                  <c:v>12609</c:v>
                </c:pt>
                <c:pt idx="834">
                  <c:v>12609</c:v>
                </c:pt>
                <c:pt idx="835">
                  <c:v>12609</c:v>
                </c:pt>
                <c:pt idx="836">
                  <c:v>12609</c:v>
                </c:pt>
                <c:pt idx="837">
                  <c:v>12609</c:v>
                </c:pt>
                <c:pt idx="838">
                  <c:v>12609</c:v>
                </c:pt>
                <c:pt idx="839">
                  <c:v>12609</c:v>
                </c:pt>
                <c:pt idx="840">
                  <c:v>12609</c:v>
                </c:pt>
                <c:pt idx="841">
                  <c:v>12609</c:v>
                </c:pt>
                <c:pt idx="842">
                  <c:v>12609</c:v>
                </c:pt>
                <c:pt idx="843">
                  <c:v>12609</c:v>
                </c:pt>
                <c:pt idx="844">
                  <c:v>12609</c:v>
                </c:pt>
                <c:pt idx="845">
                  <c:v>12609</c:v>
                </c:pt>
                <c:pt idx="846">
                  <c:v>12609</c:v>
                </c:pt>
                <c:pt idx="847">
                  <c:v>12609</c:v>
                </c:pt>
                <c:pt idx="848">
                  <c:v>12609</c:v>
                </c:pt>
                <c:pt idx="849">
                  <c:v>12609</c:v>
                </c:pt>
                <c:pt idx="850">
                  <c:v>12609</c:v>
                </c:pt>
                <c:pt idx="851">
                  <c:v>12609</c:v>
                </c:pt>
                <c:pt idx="852">
                  <c:v>12609</c:v>
                </c:pt>
                <c:pt idx="853">
                  <c:v>12609</c:v>
                </c:pt>
                <c:pt idx="854">
                  <c:v>12609</c:v>
                </c:pt>
                <c:pt idx="855">
                  <c:v>12609</c:v>
                </c:pt>
                <c:pt idx="856">
                  <c:v>12609</c:v>
                </c:pt>
                <c:pt idx="857">
                  <c:v>12609</c:v>
                </c:pt>
                <c:pt idx="858">
                  <c:v>12609</c:v>
                </c:pt>
                <c:pt idx="859">
                  <c:v>12609</c:v>
                </c:pt>
                <c:pt idx="860">
                  <c:v>12609</c:v>
                </c:pt>
                <c:pt idx="861">
                  <c:v>12609</c:v>
                </c:pt>
                <c:pt idx="862">
                  <c:v>12609</c:v>
                </c:pt>
                <c:pt idx="863">
                  <c:v>12609</c:v>
                </c:pt>
                <c:pt idx="864">
                  <c:v>12609</c:v>
                </c:pt>
                <c:pt idx="865">
                  <c:v>12609</c:v>
                </c:pt>
                <c:pt idx="866">
                  <c:v>12609</c:v>
                </c:pt>
                <c:pt idx="867">
                  <c:v>12609</c:v>
                </c:pt>
                <c:pt idx="868">
                  <c:v>12609</c:v>
                </c:pt>
                <c:pt idx="869">
                  <c:v>12609</c:v>
                </c:pt>
                <c:pt idx="870">
                  <c:v>12609</c:v>
                </c:pt>
                <c:pt idx="871">
                  <c:v>12609</c:v>
                </c:pt>
                <c:pt idx="872">
                  <c:v>12609</c:v>
                </c:pt>
                <c:pt idx="873">
                  <c:v>12609</c:v>
                </c:pt>
                <c:pt idx="874">
                  <c:v>12609</c:v>
                </c:pt>
                <c:pt idx="875">
                  <c:v>12609</c:v>
                </c:pt>
                <c:pt idx="876">
                  <c:v>12609</c:v>
                </c:pt>
                <c:pt idx="877">
                  <c:v>12609</c:v>
                </c:pt>
                <c:pt idx="878">
                  <c:v>12609</c:v>
                </c:pt>
                <c:pt idx="879">
                  <c:v>12609</c:v>
                </c:pt>
                <c:pt idx="880">
                  <c:v>12609</c:v>
                </c:pt>
                <c:pt idx="881">
                  <c:v>12609</c:v>
                </c:pt>
                <c:pt idx="882">
                  <c:v>12609</c:v>
                </c:pt>
                <c:pt idx="883">
                  <c:v>12609</c:v>
                </c:pt>
                <c:pt idx="884">
                  <c:v>12609</c:v>
                </c:pt>
                <c:pt idx="885">
                  <c:v>12609</c:v>
                </c:pt>
                <c:pt idx="886">
                  <c:v>12609</c:v>
                </c:pt>
                <c:pt idx="887">
                  <c:v>12609</c:v>
                </c:pt>
                <c:pt idx="888">
                  <c:v>12609</c:v>
                </c:pt>
                <c:pt idx="889">
                  <c:v>12609</c:v>
                </c:pt>
                <c:pt idx="890">
                  <c:v>12609</c:v>
                </c:pt>
                <c:pt idx="891">
                  <c:v>12609</c:v>
                </c:pt>
                <c:pt idx="892">
                  <c:v>12609</c:v>
                </c:pt>
                <c:pt idx="893">
                  <c:v>12609</c:v>
                </c:pt>
                <c:pt idx="894">
                  <c:v>12609</c:v>
                </c:pt>
                <c:pt idx="895">
                  <c:v>12609</c:v>
                </c:pt>
                <c:pt idx="896">
                  <c:v>12609</c:v>
                </c:pt>
                <c:pt idx="897">
                  <c:v>12609</c:v>
                </c:pt>
                <c:pt idx="898">
                  <c:v>12609</c:v>
                </c:pt>
                <c:pt idx="899">
                  <c:v>12609</c:v>
                </c:pt>
                <c:pt idx="900">
                  <c:v>12609</c:v>
                </c:pt>
                <c:pt idx="901">
                  <c:v>12609</c:v>
                </c:pt>
                <c:pt idx="902">
                  <c:v>12609</c:v>
                </c:pt>
                <c:pt idx="903">
                  <c:v>12609</c:v>
                </c:pt>
                <c:pt idx="904">
                  <c:v>12609</c:v>
                </c:pt>
                <c:pt idx="905">
                  <c:v>12609</c:v>
                </c:pt>
                <c:pt idx="906">
                  <c:v>12609</c:v>
                </c:pt>
                <c:pt idx="907">
                  <c:v>12609</c:v>
                </c:pt>
                <c:pt idx="908">
                  <c:v>12609</c:v>
                </c:pt>
                <c:pt idx="909">
                  <c:v>12609</c:v>
                </c:pt>
                <c:pt idx="910">
                  <c:v>12609</c:v>
                </c:pt>
                <c:pt idx="911">
                  <c:v>12609</c:v>
                </c:pt>
                <c:pt idx="912">
                  <c:v>12609</c:v>
                </c:pt>
                <c:pt idx="913">
                  <c:v>12609</c:v>
                </c:pt>
                <c:pt idx="914">
                  <c:v>12609</c:v>
                </c:pt>
                <c:pt idx="915">
                  <c:v>12609</c:v>
                </c:pt>
                <c:pt idx="916">
                  <c:v>12609</c:v>
                </c:pt>
                <c:pt idx="917">
                  <c:v>12609</c:v>
                </c:pt>
                <c:pt idx="918">
                  <c:v>12609</c:v>
                </c:pt>
                <c:pt idx="919">
                  <c:v>12609</c:v>
                </c:pt>
                <c:pt idx="920">
                  <c:v>12609</c:v>
                </c:pt>
                <c:pt idx="921">
                  <c:v>12609</c:v>
                </c:pt>
                <c:pt idx="922">
                  <c:v>12609</c:v>
                </c:pt>
                <c:pt idx="923">
                  <c:v>12609</c:v>
                </c:pt>
                <c:pt idx="924">
                  <c:v>12609</c:v>
                </c:pt>
                <c:pt idx="925">
                  <c:v>12609</c:v>
                </c:pt>
                <c:pt idx="926">
                  <c:v>12609</c:v>
                </c:pt>
                <c:pt idx="927">
                  <c:v>12609</c:v>
                </c:pt>
                <c:pt idx="928">
                  <c:v>12609</c:v>
                </c:pt>
                <c:pt idx="929">
                  <c:v>12609</c:v>
                </c:pt>
                <c:pt idx="930">
                  <c:v>12609</c:v>
                </c:pt>
                <c:pt idx="931">
                  <c:v>12609</c:v>
                </c:pt>
                <c:pt idx="932">
                  <c:v>12609</c:v>
                </c:pt>
                <c:pt idx="933">
                  <c:v>12609</c:v>
                </c:pt>
                <c:pt idx="934">
                  <c:v>12609</c:v>
                </c:pt>
                <c:pt idx="935">
                  <c:v>12609</c:v>
                </c:pt>
                <c:pt idx="936">
                  <c:v>12609</c:v>
                </c:pt>
                <c:pt idx="937">
                  <c:v>12609</c:v>
                </c:pt>
                <c:pt idx="938">
                  <c:v>12609</c:v>
                </c:pt>
                <c:pt idx="939">
                  <c:v>12609</c:v>
                </c:pt>
                <c:pt idx="940">
                  <c:v>12609</c:v>
                </c:pt>
                <c:pt idx="941">
                  <c:v>12609</c:v>
                </c:pt>
                <c:pt idx="942">
                  <c:v>12609</c:v>
                </c:pt>
                <c:pt idx="943">
                  <c:v>12609</c:v>
                </c:pt>
                <c:pt idx="944">
                  <c:v>12609</c:v>
                </c:pt>
                <c:pt idx="945">
                  <c:v>12609</c:v>
                </c:pt>
                <c:pt idx="946">
                  <c:v>12609</c:v>
                </c:pt>
                <c:pt idx="947">
                  <c:v>12609</c:v>
                </c:pt>
                <c:pt idx="948">
                  <c:v>12609</c:v>
                </c:pt>
                <c:pt idx="949">
                  <c:v>12609</c:v>
                </c:pt>
                <c:pt idx="950">
                  <c:v>12609</c:v>
                </c:pt>
                <c:pt idx="951">
                  <c:v>12609</c:v>
                </c:pt>
                <c:pt idx="952">
                  <c:v>12609</c:v>
                </c:pt>
                <c:pt idx="953">
                  <c:v>12609</c:v>
                </c:pt>
                <c:pt idx="954">
                  <c:v>12609</c:v>
                </c:pt>
                <c:pt idx="955">
                  <c:v>12609</c:v>
                </c:pt>
                <c:pt idx="956">
                  <c:v>12609</c:v>
                </c:pt>
                <c:pt idx="957">
                  <c:v>12609</c:v>
                </c:pt>
                <c:pt idx="958">
                  <c:v>12609</c:v>
                </c:pt>
                <c:pt idx="959">
                  <c:v>12609</c:v>
                </c:pt>
                <c:pt idx="960">
                  <c:v>12609</c:v>
                </c:pt>
                <c:pt idx="961">
                  <c:v>12609</c:v>
                </c:pt>
                <c:pt idx="962">
                  <c:v>12609</c:v>
                </c:pt>
                <c:pt idx="963">
                  <c:v>12609</c:v>
                </c:pt>
                <c:pt idx="964">
                  <c:v>12609</c:v>
                </c:pt>
                <c:pt idx="965">
                  <c:v>12609</c:v>
                </c:pt>
                <c:pt idx="966">
                  <c:v>12609</c:v>
                </c:pt>
                <c:pt idx="967">
                  <c:v>12609</c:v>
                </c:pt>
                <c:pt idx="968">
                  <c:v>12609</c:v>
                </c:pt>
                <c:pt idx="969">
                  <c:v>12609</c:v>
                </c:pt>
                <c:pt idx="970">
                  <c:v>12609</c:v>
                </c:pt>
                <c:pt idx="971">
                  <c:v>12609</c:v>
                </c:pt>
                <c:pt idx="972">
                  <c:v>12609</c:v>
                </c:pt>
                <c:pt idx="973">
                  <c:v>12609</c:v>
                </c:pt>
                <c:pt idx="974">
                  <c:v>12609</c:v>
                </c:pt>
                <c:pt idx="975">
                  <c:v>12609</c:v>
                </c:pt>
                <c:pt idx="976">
                  <c:v>12609</c:v>
                </c:pt>
                <c:pt idx="977">
                  <c:v>12609</c:v>
                </c:pt>
                <c:pt idx="978">
                  <c:v>12609</c:v>
                </c:pt>
                <c:pt idx="979">
                  <c:v>12609</c:v>
                </c:pt>
                <c:pt idx="980">
                  <c:v>12609</c:v>
                </c:pt>
                <c:pt idx="981">
                  <c:v>12609</c:v>
                </c:pt>
                <c:pt idx="982">
                  <c:v>12609</c:v>
                </c:pt>
                <c:pt idx="983">
                  <c:v>12609</c:v>
                </c:pt>
                <c:pt idx="984">
                  <c:v>12609</c:v>
                </c:pt>
                <c:pt idx="985">
                  <c:v>12609</c:v>
                </c:pt>
                <c:pt idx="986">
                  <c:v>12609</c:v>
                </c:pt>
                <c:pt idx="987">
                  <c:v>12609</c:v>
                </c:pt>
                <c:pt idx="988">
                  <c:v>12609</c:v>
                </c:pt>
                <c:pt idx="989">
                  <c:v>12609</c:v>
                </c:pt>
                <c:pt idx="990">
                  <c:v>12609</c:v>
                </c:pt>
                <c:pt idx="991">
                  <c:v>12609</c:v>
                </c:pt>
                <c:pt idx="992">
                  <c:v>12609</c:v>
                </c:pt>
                <c:pt idx="993">
                  <c:v>12609</c:v>
                </c:pt>
                <c:pt idx="994">
                  <c:v>12609</c:v>
                </c:pt>
                <c:pt idx="995">
                  <c:v>12609</c:v>
                </c:pt>
                <c:pt idx="996">
                  <c:v>12609</c:v>
                </c:pt>
                <c:pt idx="997">
                  <c:v>12609</c:v>
                </c:pt>
                <c:pt idx="998">
                  <c:v>12609</c:v>
                </c:pt>
                <c:pt idx="999">
                  <c:v>12609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'H30_0.8_0.8_7_25_1000_T3'!$C$1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'H30_0.8_0.8_7_25_1000_T3'!$C$2:$C$1001</c:f>
              <c:numCache>
                <c:formatCode>General</c:formatCode>
                <c:ptCount val="1000"/>
                <c:pt idx="0">
                  <c:v>27807</c:v>
                </c:pt>
                <c:pt idx="1">
                  <c:v>26168</c:v>
                </c:pt>
                <c:pt idx="2">
                  <c:v>27247</c:v>
                </c:pt>
                <c:pt idx="3">
                  <c:v>26927</c:v>
                </c:pt>
                <c:pt idx="4">
                  <c:v>25483</c:v>
                </c:pt>
                <c:pt idx="5">
                  <c:v>25102</c:v>
                </c:pt>
                <c:pt idx="6">
                  <c:v>23880</c:v>
                </c:pt>
                <c:pt idx="7">
                  <c:v>23095</c:v>
                </c:pt>
                <c:pt idx="8">
                  <c:v>22080</c:v>
                </c:pt>
                <c:pt idx="9">
                  <c:v>21315</c:v>
                </c:pt>
                <c:pt idx="10">
                  <c:v>21115</c:v>
                </c:pt>
                <c:pt idx="11">
                  <c:v>21115</c:v>
                </c:pt>
                <c:pt idx="12">
                  <c:v>20645</c:v>
                </c:pt>
                <c:pt idx="13">
                  <c:v>19667</c:v>
                </c:pt>
                <c:pt idx="14">
                  <c:v>19697</c:v>
                </c:pt>
                <c:pt idx="15">
                  <c:v>20180</c:v>
                </c:pt>
                <c:pt idx="16">
                  <c:v>19060</c:v>
                </c:pt>
                <c:pt idx="17">
                  <c:v>17605</c:v>
                </c:pt>
                <c:pt idx="18">
                  <c:v>18816</c:v>
                </c:pt>
                <c:pt idx="19">
                  <c:v>18067</c:v>
                </c:pt>
                <c:pt idx="20">
                  <c:v>18350</c:v>
                </c:pt>
                <c:pt idx="21">
                  <c:v>17525</c:v>
                </c:pt>
                <c:pt idx="22">
                  <c:v>17595</c:v>
                </c:pt>
                <c:pt idx="23">
                  <c:v>17225</c:v>
                </c:pt>
                <c:pt idx="24">
                  <c:v>17432</c:v>
                </c:pt>
                <c:pt idx="25">
                  <c:v>17615</c:v>
                </c:pt>
                <c:pt idx="26">
                  <c:v>16773</c:v>
                </c:pt>
                <c:pt idx="27">
                  <c:v>17847</c:v>
                </c:pt>
                <c:pt idx="28">
                  <c:v>16967</c:v>
                </c:pt>
                <c:pt idx="29">
                  <c:v>16930</c:v>
                </c:pt>
                <c:pt idx="30">
                  <c:v>17183</c:v>
                </c:pt>
                <c:pt idx="31">
                  <c:v>16305</c:v>
                </c:pt>
                <c:pt idx="32">
                  <c:v>16305</c:v>
                </c:pt>
                <c:pt idx="33">
                  <c:v>17538</c:v>
                </c:pt>
                <c:pt idx="34">
                  <c:v>17458</c:v>
                </c:pt>
                <c:pt idx="35">
                  <c:v>17030</c:v>
                </c:pt>
                <c:pt idx="36">
                  <c:v>16833</c:v>
                </c:pt>
                <c:pt idx="37">
                  <c:v>16699</c:v>
                </c:pt>
                <c:pt idx="38">
                  <c:v>15869</c:v>
                </c:pt>
                <c:pt idx="39">
                  <c:v>15869</c:v>
                </c:pt>
                <c:pt idx="40">
                  <c:v>16239</c:v>
                </c:pt>
                <c:pt idx="41">
                  <c:v>15869</c:v>
                </c:pt>
                <c:pt idx="42">
                  <c:v>16184</c:v>
                </c:pt>
                <c:pt idx="43">
                  <c:v>16184</c:v>
                </c:pt>
                <c:pt idx="44">
                  <c:v>16385</c:v>
                </c:pt>
                <c:pt idx="45">
                  <c:v>16385</c:v>
                </c:pt>
                <c:pt idx="46">
                  <c:v>15694</c:v>
                </c:pt>
                <c:pt idx="47">
                  <c:v>15155</c:v>
                </c:pt>
                <c:pt idx="48">
                  <c:v>15155</c:v>
                </c:pt>
                <c:pt idx="49">
                  <c:v>15694</c:v>
                </c:pt>
                <c:pt idx="50">
                  <c:v>16974</c:v>
                </c:pt>
                <c:pt idx="51">
                  <c:v>15874</c:v>
                </c:pt>
                <c:pt idx="52">
                  <c:v>16539</c:v>
                </c:pt>
                <c:pt idx="53">
                  <c:v>16889</c:v>
                </c:pt>
                <c:pt idx="54">
                  <c:v>16479</c:v>
                </c:pt>
                <c:pt idx="55">
                  <c:v>16889</c:v>
                </c:pt>
                <c:pt idx="56">
                  <c:v>17294</c:v>
                </c:pt>
                <c:pt idx="57">
                  <c:v>17154</c:v>
                </c:pt>
                <c:pt idx="58">
                  <c:v>15754</c:v>
                </c:pt>
                <c:pt idx="59">
                  <c:v>15754</c:v>
                </c:pt>
                <c:pt idx="60">
                  <c:v>16974</c:v>
                </c:pt>
                <c:pt idx="61">
                  <c:v>16974</c:v>
                </c:pt>
                <c:pt idx="62">
                  <c:v>16974</c:v>
                </c:pt>
                <c:pt idx="63">
                  <c:v>16974</c:v>
                </c:pt>
                <c:pt idx="64">
                  <c:v>16669</c:v>
                </c:pt>
                <c:pt idx="65">
                  <c:v>16797</c:v>
                </c:pt>
                <c:pt idx="66">
                  <c:v>16639</c:v>
                </c:pt>
                <c:pt idx="67">
                  <c:v>16974</c:v>
                </c:pt>
                <c:pt idx="68">
                  <c:v>16639</c:v>
                </c:pt>
                <c:pt idx="69">
                  <c:v>16639</c:v>
                </c:pt>
                <c:pt idx="70">
                  <c:v>16639</c:v>
                </c:pt>
                <c:pt idx="71">
                  <c:v>16109</c:v>
                </c:pt>
                <c:pt idx="72">
                  <c:v>16109</c:v>
                </c:pt>
                <c:pt idx="73">
                  <c:v>16109</c:v>
                </c:pt>
                <c:pt idx="74">
                  <c:v>16109</c:v>
                </c:pt>
                <c:pt idx="75">
                  <c:v>15679</c:v>
                </c:pt>
                <c:pt idx="76">
                  <c:v>15679</c:v>
                </c:pt>
                <c:pt idx="77">
                  <c:v>15739</c:v>
                </c:pt>
                <c:pt idx="78">
                  <c:v>15599</c:v>
                </c:pt>
                <c:pt idx="79">
                  <c:v>15394</c:v>
                </c:pt>
                <c:pt idx="80">
                  <c:v>15204</c:v>
                </c:pt>
                <c:pt idx="81">
                  <c:v>14904</c:v>
                </c:pt>
                <c:pt idx="82">
                  <c:v>15564</c:v>
                </c:pt>
                <c:pt idx="83">
                  <c:v>16132</c:v>
                </c:pt>
                <c:pt idx="84">
                  <c:v>16177</c:v>
                </c:pt>
                <c:pt idx="85">
                  <c:v>15245</c:v>
                </c:pt>
                <c:pt idx="86">
                  <c:v>15585</c:v>
                </c:pt>
                <c:pt idx="87">
                  <c:v>15155</c:v>
                </c:pt>
                <c:pt idx="88">
                  <c:v>15155</c:v>
                </c:pt>
                <c:pt idx="89">
                  <c:v>15155</c:v>
                </c:pt>
                <c:pt idx="90">
                  <c:v>15155</c:v>
                </c:pt>
                <c:pt idx="91">
                  <c:v>14980</c:v>
                </c:pt>
                <c:pt idx="92">
                  <c:v>15155</c:v>
                </c:pt>
                <c:pt idx="93">
                  <c:v>15935</c:v>
                </c:pt>
                <c:pt idx="94">
                  <c:v>15155</c:v>
                </c:pt>
                <c:pt idx="95">
                  <c:v>15155</c:v>
                </c:pt>
                <c:pt idx="96">
                  <c:v>14980</c:v>
                </c:pt>
                <c:pt idx="97">
                  <c:v>15045</c:v>
                </c:pt>
                <c:pt idx="98">
                  <c:v>15045</c:v>
                </c:pt>
                <c:pt idx="99">
                  <c:v>15320</c:v>
                </c:pt>
                <c:pt idx="100">
                  <c:v>15320</c:v>
                </c:pt>
                <c:pt idx="101">
                  <c:v>15320</c:v>
                </c:pt>
                <c:pt idx="102">
                  <c:v>15320</c:v>
                </c:pt>
                <c:pt idx="103">
                  <c:v>15320</c:v>
                </c:pt>
                <c:pt idx="104">
                  <c:v>15474</c:v>
                </c:pt>
                <c:pt idx="105">
                  <c:v>15747</c:v>
                </c:pt>
                <c:pt idx="106">
                  <c:v>15487</c:v>
                </c:pt>
                <c:pt idx="107">
                  <c:v>15487</c:v>
                </c:pt>
                <c:pt idx="108">
                  <c:v>15474</c:v>
                </c:pt>
                <c:pt idx="109">
                  <c:v>15664</c:v>
                </c:pt>
                <c:pt idx="110">
                  <c:v>15664</c:v>
                </c:pt>
                <c:pt idx="111">
                  <c:v>15564</c:v>
                </c:pt>
                <c:pt idx="112">
                  <c:v>15474</c:v>
                </c:pt>
                <c:pt idx="113">
                  <c:v>15474</c:v>
                </c:pt>
                <c:pt idx="114">
                  <c:v>15474</c:v>
                </c:pt>
                <c:pt idx="115">
                  <c:v>15474</c:v>
                </c:pt>
                <c:pt idx="116">
                  <c:v>15474</c:v>
                </c:pt>
                <c:pt idx="117">
                  <c:v>15474</c:v>
                </c:pt>
                <c:pt idx="118">
                  <c:v>15474</c:v>
                </c:pt>
                <c:pt idx="119">
                  <c:v>15474</c:v>
                </c:pt>
                <c:pt idx="120">
                  <c:v>16129</c:v>
                </c:pt>
                <c:pt idx="121">
                  <c:v>16164</c:v>
                </c:pt>
                <c:pt idx="122">
                  <c:v>15204</c:v>
                </c:pt>
                <c:pt idx="123">
                  <c:v>16164</c:v>
                </c:pt>
                <c:pt idx="124">
                  <c:v>15524</c:v>
                </c:pt>
                <c:pt idx="125">
                  <c:v>15524</c:v>
                </c:pt>
                <c:pt idx="126">
                  <c:v>15004</c:v>
                </c:pt>
                <c:pt idx="127">
                  <c:v>14504</c:v>
                </c:pt>
                <c:pt idx="128">
                  <c:v>15904</c:v>
                </c:pt>
                <c:pt idx="129">
                  <c:v>15899</c:v>
                </c:pt>
                <c:pt idx="130">
                  <c:v>15899</c:v>
                </c:pt>
                <c:pt idx="131">
                  <c:v>15899</c:v>
                </c:pt>
                <c:pt idx="132">
                  <c:v>15844</c:v>
                </c:pt>
                <c:pt idx="133">
                  <c:v>15844</c:v>
                </c:pt>
                <c:pt idx="134">
                  <c:v>15844</c:v>
                </c:pt>
                <c:pt idx="135">
                  <c:v>15844</c:v>
                </c:pt>
                <c:pt idx="136">
                  <c:v>15485</c:v>
                </c:pt>
                <c:pt idx="137">
                  <c:v>15844</c:v>
                </c:pt>
                <c:pt idx="138">
                  <c:v>15844</c:v>
                </c:pt>
                <c:pt idx="139">
                  <c:v>15587</c:v>
                </c:pt>
                <c:pt idx="140">
                  <c:v>15645</c:v>
                </c:pt>
                <c:pt idx="141">
                  <c:v>15645</c:v>
                </c:pt>
                <c:pt idx="142">
                  <c:v>15874</c:v>
                </c:pt>
                <c:pt idx="143">
                  <c:v>15864</c:v>
                </c:pt>
                <c:pt idx="144">
                  <c:v>16074</c:v>
                </c:pt>
                <c:pt idx="145">
                  <c:v>15864</c:v>
                </c:pt>
                <c:pt idx="146">
                  <c:v>15604</c:v>
                </c:pt>
                <c:pt idx="147">
                  <c:v>15604</c:v>
                </c:pt>
                <c:pt idx="148">
                  <c:v>15604</c:v>
                </c:pt>
                <c:pt idx="149">
                  <c:v>15604</c:v>
                </c:pt>
                <c:pt idx="150">
                  <c:v>15254</c:v>
                </c:pt>
                <c:pt idx="151">
                  <c:v>15194</c:v>
                </c:pt>
                <c:pt idx="152">
                  <c:v>15194</c:v>
                </c:pt>
                <c:pt idx="153">
                  <c:v>15194</c:v>
                </c:pt>
                <c:pt idx="154">
                  <c:v>16064</c:v>
                </c:pt>
                <c:pt idx="155">
                  <c:v>15817</c:v>
                </c:pt>
                <c:pt idx="156">
                  <c:v>15194</c:v>
                </c:pt>
                <c:pt idx="157">
                  <c:v>16064</c:v>
                </c:pt>
                <c:pt idx="158">
                  <c:v>15892</c:v>
                </c:pt>
                <c:pt idx="159">
                  <c:v>15838</c:v>
                </c:pt>
                <c:pt idx="160">
                  <c:v>15968</c:v>
                </c:pt>
                <c:pt idx="161">
                  <c:v>16237</c:v>
                </c:pt>
                <c:pt idx="162">
                  <c:v>16247</c:v>
                </c:pt>
                <c:pt idx="163">
                  <c:v>15838</c:v>
                </c:pt>
                <c:pt idx="164">
                  <c:v>16184</c:v>
                </c:pt>
                <c:pt idx="165">
                  <c:v>15838</c:v>
                </c:pt>
                <c:pt idx="166">
                  <c:v>15838</c:v>
                </c:pt>
                <c:pt idx="167">
                  <c:v>15838</c:v>
                </c:pt>
                <c:pt idx="168">
                  <c:v>15604</c:v>
                </c:pt>
                <c:pt idx="169">
                  <c:v>16388</c:v>
                </c:pt>
                <c:pt idx="170">
                  <c:v>15838</c:v>
                </c:pt>
                <c:pt idx="171">
                  <c:v>15663</c:v>
                </c:pt>
                <c:pt idx="172">
                  <c:v>15842</c:v>
                </c:pt>
                <c:pt idx="173">
                  <c:v>16388</c:v>
                </c:pt>
                <c:pt idx="174">
                  <c:v>16120</c:v>
                </c:pt>
                <c:pt idx="175">
                  <c:v>16120</c:v>
                </c:pt>
                <c:pt idx="176">
                  <c:v>16375</c:v>
                </c:pt>
                <c:pt idx="177">
                  <c:v>16515</c:v>
                </c:pt>
                <c:pt idx="178">
                  <c:v>16515</c:v>
                </c:pt>
                <c:pt idx="179">
                  <c:v>15950</c:v>
                </c:pt>
                <c:pt idx="180">
                  <c:v>15950</c:v>
                </c:pt>
                <c:pt idx="181">
                  <c:v>15950</c:v>
                </c:pt>
                <c:pt idx="182">
                  <c:v>15527</c:v>
                </c:pt>
                <c:pt idx="183">
                  <c:v>15950</c:v>
                </c:pt>
                <c:pt idx="184">
                  <c:v>15950</c:v>
                </c:pt>
                <c:pt idx="185">
                  <c:v>16486</c:v>
                </c:pt>
                <c:pt idx="186">
                  <c:v>15976</c:v>
                </c:pt>
                <c:pt idx="187">
                  <c:v>15976</c:v>
                </c:pt>
                <c:pt idx="188">
                  <c:v>16120</c:v>
                </c:pt>
                <c:pt idx="189">
                  <c:v>16146</c:v>
                </c:pt>
                <c:pt idx="190">
                  <c:v>15551</c:v>
                </c:pt>
                <c:pt idx="191">
                  <c:v>15551</c:v>
                </c:pt>
                <c:pt idx="192">
                  <c:v>15552</c:v>
                </c:pt>
                <c:pt idx="193">
                  <c:v>15551</c:v>
                </c:pt>
                <c:pt idx="194">
                  <c:v>15552</c:v>
                </c:pt>
                <c:pt idx="195">
                  <c:v>15603</c:v>
                </c:pt>
                <c:pt idx="196">
                  <c:v>15567</c:v>
                </c:pt>
                <c:pt idx="197">
                  <c:v>15567</c:v>
                </c:pt>
                <c:pt idx="198">
                  <c:v>15567</c:v>
                </c:pt>
                <c:pt idx="199">
                  <c:v>15567</c:v>
                </c:pt>
                <c:pt idx="200">
                  <c:v>15567</c:v>
                </c:pt>
                <c:pt idx="201">
                  <c:v>15567</c:v>
                </c:pt>
                <c:pt idx="202">
                  <c:v>15797</c:v>
                </c:pt>
                <c:pt idx="203">
                  <c:v>15299</c:v>
                </c:pt>
                <c:pt idx="204">
                  <c:v>15652</c:v>
                </c:pt>
                <c:pt idx="205">
                  <c:v>15652</c:v>
                </c:pt>
                <c:pt idx="206">
                  <c:v>15817</c:v>
                </c:pt>
                <c:pt idx="207">
                  <c:v>15817</c:v>
                </c:pt>
                <c:pt idx="208">
                  <c:v>15935</c:v>
                </c:pt>
                <c:pt idx="209">
                  <c:v>15641</c:v>
                </c:pt>
                <c:pt idx="210">
                  <c:v>15641</c:v>
                </c:pt>
                <c:pt idx="211">
                  <c:v>15641</c:v>
                </c:pt>
                <c:pt idx="212">
                  <c:v>15636</c:v>
                </c:pt>
                <c:pt idx="213">
                  <c:v>15641</c:v>
                </c:pt>
                <c:pt idx="214">
                  <c:v>14551</c:v>
                </c:pt>
                <c:pt idx="215">
                  <c:v>14551</c:v>
                </c:pt>
                <c:pt idx="216">
                  <c:v>14551</c:v>
                </c:pt>
                <c:pt idx="217">
                  <c:v>15179</c:v>
                </c:pt>
                <c:pt idx="218">
                  <c:v>14507</c:v>
                </c:pt>
                <c:pt idx="219">
                  <c:v>14017</c:v>
                </c:pt>
                <c:pt idx="220">
                  <c:v>14551</c:v>
                </c:pt>
                <c:pt idx="221">
                  <c:v>14021</c:v>
                </c:pt>
                <c:pt idx="222">
                  <c:v>14021</c:v>
                </c:pt>
                <c:pt idx="223">
                  <c:v>14021</c:v>
                </c:pt>
                <c:pt idx="224">
                  <c:v>14021</c:v>
                </c:pt>
                <c:pt idx="225">
                  <c:v>14021</c:v>
                </c:pt>
                <c:pt idx="226">
                  <c:v>13522</c:v>
                </c:pt>
                <c:pt idx="227">
                  <c:v>13522</c:v>
                </c:pt>
                <c:pt idx="228">
                  <c:v>13522</c:v>
                </c:pt>
                <c:pt idx="229">
                  <c:v>13462</c:v>
                </c:pt>
                <c:pt idx="230">
                  <c:v>13462</c:v>
                </c:pt>
                <c:pt idx="231">
                  <c:v>13522</c:v>
                </c:pt>
                <c:pt idx="232">
                  <c:v>13522</c:v>
                </c:pt>
                <c:pt idx="233">
                  <c:v>13522</c:v>
                </c:pt>
                <c:pt idx="234">
                  <c:v>13522</c:v>
                </c:pt>
                <c:pt idx="235">
                  <c:v>13254</c:v>
                </c:pt>
                <c:pt idx="236">
                  <c:v>13522</c:v>
                </c:pt>
                <c:pt idx="237">
                  <c:v>13522</c:v>
                </c:pt>
                <c:pt idx="238">
                  <c:v>13812</c:v>
                </c:pt>
                <c:pt idx="239">
                  <c:v>13812</c:v>
                </c:pt>
                <c:pt idx="240">
                  <c:v>13544</c:v>
                </c:pt>
                <c:pt idx="241">
                  <c:v>13544</c:v>
                </c:pt>
                <c:pt idx="242">
                  <c:v>13812</c:v>
                </c:pt>
                <c:pt idx="243">
                  <c:v>13812</c:v>
                </c:pt>
                <c:pt idx="244">
                  <c:v>13812</c:v>
                </c:pt>
                <c:pt idx="245">
                  <c:v>14592</c:v>
                </c:pt>
                <c:pt idx="246">
                  <c:v>13812</c:v>
                </c:pt>
                <c:pt idx="247">
                  <c:v>14722</c:v>
                </c:pt>
                <c:pt idx="248">
                  <c:v>14722</c:v>
                </c:pt>
                <c:pt idx="249">
                  <c:v>14884</c:v>
                </c:pt>
                <c:pt idx="250">
                  <c:v>14907</c:v>
                </c:pt>
                <c:pt idx="251">
                  <c:v>14534</c:v>
                </c:pt>
                <c:pt idx="252">
                  <c:v>14534</c:v>
                </c:pt>
                <c:pt idx="253">
                  <c:v>14534</c:v>
                </c:pt>
                <c:pt idx="254">
                  <c:v>14907</c:v>
                </c:pt>
                <c:pt idx="255">
                  <c:v>14837</c:v>
                </c:pt>
                <c:pt idx="256">
                  <c:v>14907</c:v>
                </c:pt>
                <c:pt idx="257">
                  <c:v>14907</c:v>
                </c:pt>
                <c:pt idx="258">
                  <c:v>14727</c:v>
                </c:pt>
                <c:pt idx="259">
                  <c:v>14477</c:v>
                </c:pt>
                <c:pt idx="260">
                  <c:v>14727</c:v>
                </c:pt>
                <c:pt idx="261">
                  <c:v>14487</c:v>
                </c:pt>
                <c:pt idx="262">
                  <c:v>14487</c:v>
                </c:pt>
                <c:pt idx="263">
                  <c:v>14487</c:v>
                </c:pt>
                <c:pt idx="264">
                  <c:v>14577</c:v>
                </c:pt>
                <c:pt idx="265">
                  <c:v>14564</c:v>
                </c:pt>
                <c:pt idx="266">
                  <c:v>14487</c:v>
                </c:pt>
                <c:pt idx="267">
                  <c:v>14487</c:v>
                </c:pt>
                <c:pt idx="268">
                  <c:v>15394</c:v>
                </c:pt>
                <c:pt idx="269">
                  <c:v>15394</c:v>
                </c:pt>
                <c:pt idx="270">
                  <c:v>15394</c:v>
                </c:pt>
                <c:pt idx="271">
                  <c:v>14679</c:v>
                </c:pt>
                <c:pt idx="272">
                  <c:v>14679</c:v>
                </c:pt>
                <c:pt idx="273">
                  <c:v>14679</c:v>
                </c:pt>
                <c:pt idx="274">
                  <c:v>14679</c:v>
                </c:pt>
                <c:pt idx="275">
                  <c:v>14679</c:v>
                </c:pt>
                <c:pt idx="276">
                  <c:v>15109</c:v>
                </c:pt>
                <c:pt idx="277">
                  <c:v>14264</c:v>
                </c:pt>
                <c:pt idx="278">
                  <c:v>14324</c:v>
                </c:pt>
                <c:pt idx="279">
                  <c:v>14324</c:v>
                </c:pt>
                <c:pt idx="280">
                  <c:v>15334</c:v>
                </c:pt>
                <c:pt idx="281">
                  <c:v>14554</c:v>
                </c:pt>
                <c:pt idx="282">
                  <c:v>14324</c:v>
                </c:pt>
                <c:pt idx="283">
                  <c:v>14324</c:v>
                </c:pt>
                <c:pt idx="284">
                  <c:v>14324</c:v>
                </c:pt>
                <c:pt idx="285">
                  <c:v>14059</c:v>
                </c:pt>
                <c:pt idx="286">
                  <c:v>14324</c:v>
                </c:pt>
                <c:pt idx="287">
                  <c:v>14324</c:v>
                </c:pt>
                <c:pt idx="288">
                  <c:v>13829</c:v>
                </c:pt>
                <c:pt idx="289">
                  <c:v>14324</c:v>
                </c:pt>
                <c:pt idx="290">
                  <c:v>14324</c:v>
                </c:pt>
                <c:pt idx="291">
                  <c:v>14324</c:v>
                </c:pt>
                <c:pt idx="292">
                  <c:v>14324</c:v>
                </c:pt>
                <c:pt idx="293">
                  <c:v>14739</c:v>
                </c:pt>
                <c:pt idx="294">
                  <c:v>14239</c:v>
                </c:pt>
                <c:pt idx="295">
                  <c:v>14239</c:v>
                </c:pt>
                <c:pt idx="296">
                  <c:v>14504</c:v>
                </c:pt>
                <c:pt idx="297">
                  <c:v>14254</c:v>
                </c:pt>
                <c:pt idx="298">
                  <c:v>14254</c:v>
                </c:pt>
                <c:pt idx="299">
                  <c:v>14089</c:v>
                </c:pt>
                <c:pt idx="300">
                  <c:v>14314</c:v>
                </c:pt>
                <c:pt idx="301">
                  <c:v>14519</c:v>
                </c:pt>
                <c:pt idx="302">
                  <c:v>14699</c:v>
                </c:pt>
                <c:pt idx="303">
                  <c:v>14519</c:v>
                </c:pt>
                <c:pt idx="304">
                  <c:v>14519</c:v>
                </c:pt>
                <c:pt idx="305">
                  <c:v>14519</c:v>
                </c:pt>
                <c:pt idx="306">
                  <c:v>14519</c:v>
                </c:pt>
                <c:pt idx="307">
                  <c:v>14389</c:v>
                </c:pt>
                <c:pt idx="308">
                  <c:v>14389</c:v>
                </c:pt>
                <c:pt idx="309">
                  <c:v>14389</c:v>
                </c:pt>
                <c:pt idx="310">
                  <c:v>14389</c:v>
                </c:pt>
                <c:pt idx="311">
                  <c:v>14389</c:v>
                </c:pt>
                <c:pt idx="312">
                  <c:v>14439</c:v>
                </c:pt>
                <c:pt idx="313">
                  <c:v>14902</c:v>
                </c:pt>
                <c:pt idx="314">
                  <c:v>14894</c:v>
                </c:pt>
                <c:pt idx="315">
                  <c:v>14894</c:v>
                </c:pt>
                <c:pt idx="316">
                  <c:v>15192</c:v>
                </c:pt>
                <c:pt idx="317">
                  <c:v>14704</c:v>
                </c:pt>
                <c:pt idx="318">
                  <c:v>14579</c:v>
                </c:pt>
                <c:pt idx="319">
                  <c:v>14579</c:v>
                </c:pt>
                <c:pt idx="320">
                  <c:v>14574</c:v>
                </c:pt>
                <c:pt idx="321">
                  <c:v>14574</c:v>
                </c:pt>
                <c:pt idx="322">
                  <c:v>14384</c:v>
                </c:pt>
                <c:pt idx="323">
                  <c:v>14384</c:v>
                </c:pt>
                <c:pt idx="324">
                  <c:v>14384</c:v>
                </c:pt>
                <c:pt idx="325">
                  <c:v>14254</c:v>
                </c:pt>
                <c:pt idx="326">
                  <c:v>14329</c:v>
                </c:pt>
                <c:pt idx="327">
                  <c:v>14759</c:v>
                </c:pt>
                <c:pt idx="328">
                  <c:v>14179</c:v>
                </c:pt>
                <c:pt idx="329">
                  <c:v>14179</c:v>
                </c:pt>
                <c:pt idx="330">
                  <c:v>14254</c:v>
                </c:pt>
                <c:pt idx="331">
                  <c:v>15134</c:v>
                </c:pt>
                <c:pt idx="332">
                  <c:v>14789</c:v>
                </c:pt>
                <c:pt idx="333">
                  <c:v>14844</c:v>
                </c:pt>
                <c:pt idx="334">
                  <c:v>14844</c:v>
                </c:pt>
                <c:pt idx="335">
                  <c:v>14844</c:v>
                </c:pt>
                <c:pt idx="336">
                  <c:v>14844</c:v>
                </c:pt>
                <c:pt idx="337">
                  <c:v>14844</c:v>
                </c:pt>
                <c:pt idx="338">
                  <c:v>14844</c:v>
                </c:pt>
                <c:pt idx="339">
                  <c:v>14844</c:v>
                </c:pt>
                <c:pt idx="340">
                  <c:v>14844</c:v>
                </c:pt>
                <c:pt idx="341">
                  <c:v>14884</c:v>
                </c:pt>
                <c:pt idx="342">
                  <c:v>15304</c:v>
                </c:pt>
                <c:pt idx="343">
                  <c:v>15304</c:v>
                </c:pt>
                <c:pt idx="344">
                  <c:v>14904</c:v>
                </c:pt>
                <c:pt idx="345">
                  <c:v>14844</c:v>
                </c:pt>
                <c:pt idx="346">
                  <c:v>14919</c:v>
                </c:pt>
                <c:pt idx="347">
                  <c:v>14919</c:v>
                </c:pt>
                <c:pt idx="348">
                  <c:v>14049</c:v>
                </c:pt>
                <c:pt idx="349">
                  <c:v>14049</c:v>
                </c:pt>
                <c:pt idx="350">
                  <c:v>14359</c:v>
                </c:pt>
                <c:pt idx="351">
                  <c:v>14634</c:v>
                </c:pt>
                <c:pt idx="352">
                  <c:v>14789</c:v>
                </c:pt>
                <c:pt idx="353">
                  <c:v>14919</c:v>
                </c:pt>
                <c:pt idx="354">
                  <c:v>14904</c:v>
                </c:pt>
                <c:pt idx="355">
                  <c:v>15074</c:v>
                </c:pt>
                <c:pt idx="356">
                  <c:v>15074</c:v>
                </c:pt>
                <c:pt idx="357">
                  <c:v>15074</c:v>
                </c:pt>
                <c:pt idx="358">
                  <c:v>15014</c:v>
                </c:pt>
                <c:pt idx="359">
                  <c:v>14839</c:v>
                </c:pt>
                <c:pt idx="360">
                  <c:v>14839</c:v>
                </c:pt>
                <c:pt idx="361">
                  <c:v>14724</c:v>
                </c:pt>
                <c:pt idx="362">
                  <c:v>14289</c:v>
                </c:pt>
                <c:pt idx="363">
                  <c:v>14289</c:v>
                </c:pt>
                <c:pt idx="364">
                  <c:v>14224</c:v>
                </c:pt>
                <c:pt idx="365">
                  <c:v>14594</c:v>
                </c:pt>
                <c:pt idx="366">
                  <c:v>14454</c:v>
                </c:pt>
                <c:pt idx="367">
                  <c:v>15064</c:v>
                </c:pt>
                <c:pt idx="368">
                  <c:v>15004</c:v>
                </c:pt>
                <c:pt idx="369">
                  <c:v>15057</c:v>
                </c:pt>
                <c:pt idx="370">
                  <c:v>14947</c:v>
                </c:pt>
                <c:pt idx="371">
                  <c:v>14664</c:v>
                </c:pt>
                <c:pt idx="372">
                  <c:v>14664</c:v>
                </c:pt>
                <c:pt idx="373">
                  <c:v>14664</c:v>
                </c:pt>
                <c:pt idx="374">
                  <c:v>14319</c:v>
                </c:pt>
                <c:pt idx="375">
                  <c:v>14609</c:v>
                </c:pt>
                <c:pt idx="376">
                  <c:v>14609</c:v>
                </c:pt>
                <c:pt idx="377">
                  <c:v>14954</c:v>
                </c:pt>
                <c:pt idx="378">
                  <c:v>14609</c:v>
                </c:pt>
                <c:pt idx="379">
                  <c:v>14319</c:v>
                </c:pt>
                <c:pt idx="380">
                  <c:v>14319</c:v>
                </c:pt>
                <c:pt idx="381">
                  <c:v>14319</c:v>
                </c:pt>
                <c:pt idx="382">
                  <c:v>14319</c:v>
                </c:pt>
                <c:pt idx="383">
                  <c:v>14319</c:v>
                </c:pt>
                <c:pt idx="384">
                  <c:v>14319</c:v>
                </c:pt>
                <c:pt idx="385">
                  <c:v>13269</c:v>
                </c:pt>
                <c:pt idx="386">
                  <c:v>13969</c:v>
                </c:pt>
                <c:pt idx="387">
                  <c:v>13119</c:v>
                </c:pt>
                <c:pt idx="388">
                  <c:v>13969</c:v>
                </c:pt>
                <c:pt idx="389">
                  <c:v>13969</c:v>
                </c:pt>
                <c:pt idx="390">
                  <c:v>13969</c:v>
                </c:pt>
                <c:pt idx="391">
                  <c:v>14284</c:v>
                </c:pt>
                <c:pt idx="392">
                  <c:v>14284</c:v>
                </c:pt>
                <c:pt idx="393">
                  <c:v>14284</c:v>
                </c:pt>
                <c:pt idx="394">
                  <c:v>14284</c:v>
                </c:pt>
                <c:pt idx="395">
                  <c:v>14284</c:v>
                </c:pt>
                <c:pt idx="396">
                  <c:v>14692</c:v>
                </c:pt>
                <c:pt idx="397">
                  <c:v>14517</c:v>
                </c:pt>
                <c:pt idx="398">
                  <c:v>14607</c:v>
                </c:pt>
                <c:pt idx="399">
                  <c:v>14627</c:v>
                </c:pt>
                <c:pt idx="400">
                  <c:v>14822</c:v>
                </c:pt>
                <c:pt idx="401">
                  <c:v>14952</c:v>
                </c:pt>
                <c:pt idx="402">
                  <c:v>14369</c:v>
                </c:pt>
                <c:pt idx="403">
                  <c:v>14369</c:v>
                </c:pt>
                <c:pt idx="404">
                  <c:v>14369</c:v>
                </c:pt>
                <c:pt idx="405">
                  <c:v>14369</c:v>
                </c:pt>
                <c:pt idx="406">
                  <c:v>14989</c:v>
                </c:pt>
                <c:pt idx="407">
                  <c:v>14989</c:v>
                </c:pt>
                <c:pt idx="408">
                  <c:v>14989</c:v>
                </c:pt>
                <c:pt idx="409">
                  <c:v>14189</c:v>
                </c:pt>
                <c:pt idx="410">
                  <c:v>14189</c:v>
                </c:pt>
                <c:pt idx="411">
                  <c:v>14189</c:v>
                </c:pt>
                <c:pt idx="412">
                  <c:v>13994</c:v>
                </c:pt>
                <c:pt idx="413">
                  <c:v>13994</c:v>
                </c:pt>
                <c:pt idx="414">
                  <c:v>13994</c:v>
                </c:pt>
                <c:pt idx="415">
                  <c:v>13994</c:v>
                </c:pt>
                <c:pt idx="416">
                  <c:v>13994</c:v>
                </c:pt>
                <c:pt idx="417">
                  <c:v>13994</c:v>
                </c:pt>
                <c:pt idx="418">
                  <c:v>13994</c:v>
                </c:pt>
                <c:pt idx="419">
                  <c:v>13994</c:v>
                </c:pt>
                <c:pt idx="420">
                  <c:v>14149</c:v>
                </c:pt>
                <c:pt idx="421">
                  <c:v>13674</c:v>
                </c:pt>
                <c:pt idx="422">
                  <c:v>13994</c:v>
                </c:pt>
                <c:pt idx="423">
                  <c:v>14189</c:v>
                </c:pt>
                <c:pt idx="424">
                  <c:v>14189</c:v>
                </c:pt>
                <c:pt idx="425">
                  <c:v>14169</c:v>
                </c:pt>
                <c:pt idx="426">
                  <c:v>14169</c:v>
                </c:pt>
                <c:pt idx="427">
                  <c:v>14169</c:v>
                </c:pt>
                <c:pt idx="428">
                  <c:v>13144</c:v>
                </c:pt>
                <c:pt idx="429">
                  <c:v>14064</c:v>
                </c:pt>
                <c:pt idx="430">
                  <c:v>13909</c:v>
                </c:pt>
                <c:pt idx="431">
                  <c:v>13909</c:v>
                </c:pt>
                <c:pt idx="432">
                  <c:v>14019</c:v>
                </c:pt>
                <c:pt idx="433">
                  <c:v>13154</c:v>
                </c:pt>
                <c:pt idx="434">
                  <c:v>13524</c:v>
                </c:pt>
                <c:pt idx="435">
                  <c:v>14094</c:v>
                </c:pt>
                <c:pt idx="436">
                  <c:v>14094</c:v>
                </c:pt>
                <c:pt idx="437">
                  <c:v>14094</c:v>
                </c:pt>
                <c:pt idx="438">
                  <c:v>13909</c:v>
                </c:pt>
                <c:pt idx="439">
                  <c:v>13909</c:v>
                </c:pt>
                <c:pt idx="440">
                  <c:v>13469</c:v>
                </c:pt>
                <c:pt idx="441">
                  <c:v>13469</c:v>
                </c:pt>
                <c:pt idx="442">
                  <c:v>13909</c:v>
                </c:pt>
                <c:pt idx="443">
                  <c:v>13909</c:v>
                </c:pt>
                <c:pt idx="444">
                  <c:v>13469</c:v>
                </c:pt>
                <c:pt idx="445">
                  <c:v>13909</c:v>
                </c:pt>
                <c:pt idx="446">
                  <c:v>13879</c:v>
                </c:pt>
                <c:pt idx="447">
                  <c:v>13879</c:v>
                </c:pt>
                <c:pt idx="448">
                  <c:v>14384</c:v>
                </c:pt>
                <c:pt idx="449">
                  <c:v>13879</c:v>
                </c:pt>
                <c:pt idx="450">
                  <c:v>13879</c:v>
                </c:pt>
                <c:pt idx="451">
                  <c:v>13879</c:v>
                </c:pt>
                <c:pt idx="452">
                  <c:v>13879</c:v>
                </c:pt>
                <c:pt idx="453">
                  <c:v>13559</c:v>
                </c:pt>
                <c:pt idx="454">
                  <c:v>13559</c:v>
                </c:pt>
                <c:pt idx="455">
                  <c:v>13559</c:v>
                </c:pt>
                <c:pt idx="456">
                  <c:v>13559</c:v>
                </c:pt>
                <c:pt idx="457">
                  <c:v>13539</c:v>
                </c:pt>
                <c:pt idx="458">
                  <c:v>13819</c:v>
                </c:pt>
                <c:pt idx="459">
                  <c:v>13539</c:v>
                </c:pt>
                <c:pt idx="460">
                  <c:v>13539</c:v>
                </c:pt>
                <c:pt idx="461">
                  <c:v>13539</c:v>
                </c:pt>
                <c:pt idx="462">
                  <c:v>13539</c:v>
                </c:pt>
                <c:pt idx="463">
                  <c:v>13539</c:v>
                </c:pt>
                <c:pt idx="464">
                  <c:v>14044</c:v>
                </c:pt>
                <c:pt idx="465">
                  <c:v>14044</c:v>
                </c:pt>
                <c:pt idx="466">
                  <c:v>13539</c:v>
                </c:pt>
                <c:pt idx="467">
                  <c:v>13539</c:v>
                </c:pt>
                <c:pt idx="468">
                  <c:v>14343</c:v>
                </c:pt>
                <c:pt idx="469">
                  <c:v>14329</c:v>
                </c:pt>
                <c:pt idx="470">
                  <c:v>14369</c:v>
                </c:pt>
                <c:pt idx="471">
                  <c:v>14329</c:v>
                </c:pt>
                <c:pt idx="472">
                  <c:v>14369</c:v>
                </c:pt>
                <c:pt idx="473">
                  <c:v>13614</c:v>
                </c:pt>
                <c:pt idx="474">
                  <c:v>13614</c:v>
                </c:pt>
                <c:pt idx="475">
                  <c:v>13614</c:v>
                </c:pt>
                <c:pt idx="476">
                  <c:v>13429</c:v>
                </c:pt>
                <c:pt idx="477">
                  <c:v>13429</c:v>
                </c:pt>
                <c:pt idx="478">
                  <c:v>13614</c:v>
                </c:pt>
                <c:pt idx="479">
                  <c:v>13614</c:v>
                </c:pt>
                <c:pt idx="480">
                  <c:v>13614</c:v>
                </c:pt>
                <c:pt idx="481">
                  <c:v>13614</c:v>
                </c:pt>
                <c:pt idx="482">
                  <c:v>13614</c:v>
                </c:pt>
                <c:pt idx="483">
                  <c:v>13682</c:v>
                </c:pt>
                <c:pt idx="484">
                  <c:v>13682</c:v>
                </c:pt>
                <c:pt idx="485">
                  <c:v>13682</c:v>
                </c:pt>
                <c:pt idx="486">
                  <c:v>13682</c:v>
                </c:pt>
                <c:pt idx="487">
                  <c:v>13682</c:v>
                </c:pt>
                <c:pt idx="488">
                  <c:v>14212</c:v>
                </c:pt>
                <c:pt idx="489">
                  <c:v>14787</c:v>
                </c:pt>
                <c:pt idx="490">
                  <c:v>14447</c:v>
                </c:pt>
                <c:pt idx="491">
                  <c:v>14257</c:v>
                </c:pt>
                <c:pt idx="492">
                  <c:v>13814</c:v>
                </c:pt>
                <c:pt idx="493">
                  <c:v>13814</c:v>
                </c:pt>
                <c:pt idx="494">
                  <c:v>13769</c:v>
                </c:pt>
                <c:pt idx="495">
                  <c:v>13744</c:v>
                </c:pt>
                <c:pt idx="496">
                  <c:v>13744</c:v>
                </c:pt>
                <c:pt idx="497">
                  <c:v>13814</c:v>
                </c:pt>
                <c:pt idx="498">
                  <c:v>13744</c:v>
                </c:pt>
                <c:pt idx="499">
                  <c:v>14274</c:v>
                </c:pt>
                <c:pt idx="500">
                  <c:v>14350</c:v>
                </c:pt>
                <c:pt idx="501">
                  <c:v>14480</c:v>
                </c:pt>
                <c:pt idx="502">
                  <c:v>14350</c:v>
                </c:pt>
                <c:pt idx="503">
                  <c:v>14435</c:v>
                </c:pt>
                <c:pt idx="504">
                  <c:v>14785</c:v>
                </c:pt>
                <c:pt idx="505">
                  <c:v>14785</c:v>
                </c:pt>
                <c:pt idx="506">
                  <c:v>14720</c:v>
                </c:pt>
                <c:pt idx="507">
                  <c:v>14445</c:v>
                </c:pt>
                <c:pt idx="508">
                  <c:v>14445</c:v>
                </c:pt>
                <c:pt idx="509">
                  <c:v>14445</c:v>
                </c:pt>
                <c:pt idx="510">
                  <c:v>14445</c:v>
                </c:pt>
                <c:pt idx="511">
                  <c:v>14785</c:v>
                </c:pt>
                <c:pt idx="512">
                  <c:v>14615</c:v>
                </c:pt>
                <c:pt idx="513">
                  <c:v>14615</c:v>
                </c:pt>
                <c:pt idx="514">
                  <c:v>14785</c:v>
                </c:pt>
                <c:pt idx="515">
                  <c:v>14420</c:v>
                </c:pt>
                <c:pt idx="516">
                  <c:v>14285</c:v>
                </c:pt>
                <c:pt idx="517">
                  <c:v>14285</c:v>
                </c:pt>
                <c:pt idx="518">
                  <c:v>13960</c:v>
                </c:pt>
                <c:pt idx="519">
                  <c:v>13960</c:v>
                </c:pt>
                <c:pt idx="520">
                  <c:v>13685</c:v>
                </c:pt>
                <c:pt idx="521">
                  <c:v>13960</c:v>
                </c:pt>
                <c:pt idx="522">
                  <c:v>13960</c:v>
                </c:pt>
                <c:pt idx="523">
                  <c:v>13685</c:v>
                </c:pt>
                <c:pt idx="524">
                  <c:v>13960</c:v>
                </c:pt>
                <c:pt idx="525">
                  <c:v>13960</c:v>
                </c:pt>
                <c:pt idx="526">
                  <c:v>13960</c:v>
                </c:pt>
                <c:pt idx="527">
                  <c:v>13960</c:v>
                </c:pt>
                <c:pt idx="528">
                  <c:v>13929</c:v>
                </c:pt>
                <c:pt idx="529">
                  <c:v>13929</c:v>
                </c:pt>
                <c:pt idx="530">
                  <c:v>13424</c:v>
                </c:pt>
                <c:pt idx="531">
                  <c:v>13424</c:v>
                </c:pt>
                <c:pt idx="532">
                  <c:v>13424</c:v>
                </c:pt>
                <c:pt idx="533">
                  <c:v>13424</c:v>
                </c:pt>
                <c:pt idx="534">
                  <c:v>13344</c:v>
                </c:pt>
                <c:pt idx="535">
                  <c:v>13424</c:v>
                </c:pt>
                <c:pt idx="536">
                  <c:v>14484</c:v>
                </c:pt>
                <c:pt idx="537">
                  <c:v>14249</c:v>
                </c:pt>
                <c:pt idx="538">
                  <c:v>14944</c:v>
                </c:pt>
                <c:pt idx="539">
                  <c:v>14832</c:v>
                </c:pt>
                <c:pt idx="540">
                  <c:v>14729</c:v>
                </c:pt>
                <c:pt idx="541">
                  <c:v>14729</c:v>
                </c:pt>
                <c:pt idx="542">
                  <c:v>14729</c:v>
                </c:pt>
                <c:pt idx="543">
                  <c:v>14489</c:v>
                </c:pt>
                <c:pt idx="544">
                  <c:v>14439</c:v>
                </c:pt>
                <c:pt idx="545">
                  <c:v>14439</c:v>
                </c:pt>
                <c:pt idx="546">
                  <c:v>14439</c:v>
                </c:pt>
                <c:pt idx="547">
                  <c:v>14439</c:v>
                </c:pt>
                <c:pt idx="548">
                  <c:v>14204</c:v>
                </c:pt>
                <c:pt idx="549">
                  <c:v>13789</c:v>
                </c:pt>
                <c:pt idx="550">
                  <c:v>13769</c:v>
                </c:pt>
                <c:pt idx="551">
                  <c:v>13854</c:v>
                </c:pt>
                <c:pt idx="552">
                  <c:v>13769</c:v>
                </c:pt>
                <c:pt idx="553">
                  <c:v>13769</c:v>
                </c:pt>
                <c:pt idx="554">
                  <c:v>14174</c:v>
                </c:pt>
                <c:pt idx="555">
                  <c:v>14174</c:v>
                </c:pt>
                <c:pt idx="556">
                  <c:v>14174</c:v>
                </c:pt>
                <c:pt idx="557">
                  <c:v>14174</c:v>
                </c:pt>
                <c:pt idx="558">
                  <c:v>14174</c:v>
                </c:pt>
                <c:pt idx="559">
                  <c:v>14174</c:v>
                </c:pt>
                <c:pt idx="560">
                  <c:v>14174</c:v>
                </c:pt>
                <c:pt idx="561">
                  <c:v>14494</c:v>
                </c:pt>
                <c:pt idx="562">
                  <c:v>14494</c:v>
                </c:pt>
                <c:pt idx="563">
                  <c:v>14494</c:v>
                </c:pt>
                <c:pt idx="564">
                  <c:v>14429</c:v>
                </c:pt>
                <c:pt idx="565">
                  <c:v>14429</c:v>
                </c:pt>
                <c:pt idx="566">
                  <c:v>14429</c:v>
                </c:pt>
                <c:pt idx="567">
                  <c:v>14429</c:v>
                </c:pt>
                <c:pt idx="568">
                  <c:v>14923</c:v>
                </c:pt>
                <c:pt idx="569">
                  <c:v>15178</c:v>
                </c:pt>
                <c:pt idx="570">
                  <c:v>15053</c:v>
                </c:pt>
                <c:pt idx="571">
                  <c:v>14888</c:v>
                </c:pt>
                <c:pt idx="572">
                  <c:v>14888</c:v>
                </c:pt>
                <c:pt idx="573">
                  <c:v>14888</c:v>
                </c:pt>
                <c:pt idx="574">
                  <c:v>15973</c:v>
                </c:pt>
                <c:pt idx="575">
                  <c:v>15973</c:v>
                </c:pt>
                <c:pt idx="576">
                  <c:v>15973</c:v>
                </c:pt>
                <c:pt idx="577">
                  <c:v>16318</c:v>
                </c:pt>
                <c:pt idx="578">
                  <c:v>16478</c:v>
                </c:pt>
                <c:pt idx="579">
                  <c:v>16318</c:v>
                </c:pt>
                <c:pt idx="580">
                  <c:v>15788</c:v>
                </c:pt>
                <c:pt idx="581">
                  <c:v>15788</c:v>
                </c:pt>
                <c:pt idx="582">
                  <c:v>15788</c:v>
                </c:pt>
                <c:pt idx="583">
                  <c:v>15888</c:v>
                </c:pt>
                <c:pt idx="584">
                  <c:v>16013</c:v>
                </c:pt>
                <c:pt idx="585">
                  <c:v>15753</c:v>
                </c:pt>
                <c:pt idx="586">
                  <c:v>15753</c:v>
                </c:pt>
                <c:pt idx="587">
                  <c:v>16013</c:v>
                </c:pt>
                <c:pt idx="588">
                  <c:v>16013</c:v>
                </c:pt>
                <c:pt idx="589">
                  <c:v>16013</c:v>
                </c:pt>
                <c:pt idx="590">
                  <c:v>15833</c:v>
                </c:pt>
                <c:pt idx="591">
                  <c:v>15428</c:v>
                </c:pt>
                <c:pt idx="592">
                  <c:v>14873</c:v>
                </c:pt>
                <c:pt idx="593">
                  <c:v>14873</c:v>
                </c:pt>
                <c:pt idx="594">
                  <c:v>15428</c:v>
                </c:pt>
                <c:pt idx="595">
                  <c:v>14605</c:v>
                </c:pt>
                <c:pt idx="596">
                  <c:v>15493</c:v>
                </c:pt>
                <c:pt idx="597">
                  <c:v>15233</c:v>
                </c:pt>
                <c:pt idx="598">
                  <c:v>15233</c:v>
                </c:pt>
                <c:pt idx="599">
                  <c:v>15233</c:v>
                </c:pt>
                <c:pt idx="600">
                  <c:v>15233</c:v>
                </c:pt>
                <c:pt idx="601">
                  <c:v>15233</c:v>
                </c:pt>
                <c:pt idx="602">
                  <c:v>15428</c:v>
                </c:pt>
                <c:pt idx="603">
                  <c:v>15428</c:v>
                </c:pt>
                <c:pt idx="604">
                  <c:v>15428</c:v>
                </c:pt>
                <c:pt idx="605">
                  <c:v>15428</c:v>
                </c:pt>
                <c:pt idx="606">
                  <c:v>15248</c:v>
                </c:pt>
                <c:pt idx="607">
                  <c:v>15248</c:v>
                </c:pt>
                <c:pt idx="608">
                  <c:v>15248</c:v>
                </c:pt>
                <c:pt idx="609">
                  <c:v>15248</c:v>
                </c:pt>
                <c:pt idx="610">
                  <c:v>15248</c:v>
                </c:pt>
                <c:pt idx="611">
                  <c:v>15248</c:v>
                </c:pt>
                <c:pt idx="612">
                  <c:v>15972</c:v>
                </c:pt>
                <c:pt idx="613">
                  <c:v>15323</c:v>
                </c:pt>
                <c:pt idx="614">
                  <c:v>15493</c:v>
                </c:pt>
                <c:pt idx="615">
                  <c:v>15493</c:v>
                </c:pt>
                <c:pt idx="616">
                  <c:v>15743</c:v>
                </c:pt>
                <c:pt idx="617">
                  <c:v>15743</c:v>
                </c:pt>
                <c:pt idx="618">
                  <c:v>15743</c:v>
                </c:pt>
                <c:pt idx="619">
                  <c:v>15743</c:v>
                </c:pt>
                <c:pt idx="620">
                  <c:v>15748</c:v>
                </c:pt>
                <c:pt idx="621">
                  <c:v>15678</c:v>
                </c:pt>
                <c:pt idx="622">
                  <c:v>15718</c:v>
                </c:pt>
                <c:pt idx="623">
                  <c:v>15480</c:v>
                </c:pt>
                <c:pt idx="624">
                  <c:v>15480</c:v>
                </c:pt>
                <c:pt idx="625">
                  <c:v>15743</c:v>
                </c:pt>
                <c:pt idx="626">
                  <c:v>15395</c:v>
                </c:pt>
                <c:pt idx="627">
                  <c:v>15048</c:v>
                </c:pt>
                <c:pt idx="628">
                  <c:v>15048</c:v>
                </c:pt>
                <c:pt idx="629">
                  <c:v>15052</c:v>
                </c:pt>
                <c:pt idx="630">
                  <c:v>15812</c:v>
                </c:pt>
                <c:pt idx="631">
                  <c:v>14512</c:v>
                </c:pt>
                <c:pt idx="632">
                  <c:v>14512</c:v>
                </c:pt>
                <c:pt idx="633">
                  <c:v>14512</c:v>
                </c:pt>
                <c:pt idx="634">
                  <c:v>13759</c:v>
                </c:pt>
                <c:pt idx="635">
                  <c:v>13759</c:v>
                </c:pt>
                <c:pt idx="636">
                  <c:v>13759</c:v>
                </c:pt>
                <c:pt idx="637">
                  <c:v>13759</c:v>
                </c:pt>
                <c:pt idx="638">
                  <c:v>13759</c:v>
                </c:pt>
                <c:pt idx="639">
                  <c:v>13759</c:v>
                </c:pt>
                <c:pt idx="640">
                  <c:v>13759</c:v>
                </c:pt>
                <c:pt idx="641">
                  <c:v>13759</c:v>
                </c:pt>
                <c:pt idx="642">
                  <c:v>13929</c:v>
                </c:pt>
                <c:pt idx="643">
                  <c:v>13929</c:v>
                </c:pt>
                <c:pt idx="644">
                  <c:v>13759</c:v>
                </c:pt>
                <c:pt idx="645">
                  <c:v>13759</c:v>
                </c:pt>
                <c:pt idx="646">
                  <c:v>13759</c:v>
                </c:pt>
                <c:pt idx="647">
                  <c:v>13759</c:v>
                </c:pt>
                <c:pt idx="648">
                  <c:v>14615</c:v>
                </c:pt>
                <c:pt idx="649">
                  <c:v>14615</c:v>
                </c:pt>
                <c:pt idx="650">
                  <c:v>13759</c:v>
                </c:pt>
                <c:pt idx="651">
                  <c:v>14049</c:v>
                </c:pt>
                <c:pt idx="652">
                  <c:v>14049</c:v>
                </c:pt>
                <c:pt idx="653">
                  <c:v>13759</c:v>
                </c:pt>
                <c:pt idx="654">
                  <c:v>13759</c:v>
                </c:pt>
                <c:pt idx="655">
                  <c:v>13649</c:v>
                </c:pt>
                <c:pt idx="656">
                  <c:v>14042</c:v>
                </c:pt>
                <c:pt idx="657">
                  <c:v>14042</c:v>
                </c:pt>
                <c:pt idx="658">
                  <c:v>13997</c:v>
                </c:pt>
                <c:pt idx="659">
                  <c:v>14342</c:v>
                </c:pt>
                <c:pt idx="660">
                  <c:v>13997</c:v>
                </c:pt>
                <c:pt idx="661">
                  <c:v>13997</c:v>
                </c:pt>
                <c:pt idx="662">
                  <c:v>13997</c:v>
                </c:pt>
                <c:pt idx="663">
                  <c:v>13997</c:v>
                </c:pt>
                <c:pt idx="664">
                  <c:v>13477</c:v>
                </c:pt>
                <c:pt idx="665">
                  <c:v>13477</c:v>
                </c:pt>
                <c:pt idx="666">
                  <c:v>13477</c:v>
                </c:pt>
                <c:pt idx="667">
                  <c:v>13477</c:v>
                </c:pt>
                <c:pt idx="668">
                  <c:v>13477</c:v>
                </c:pt>
                <c:pt idx="669">
                  <c:v>13477</c:v>
                </c:pt>
                <c:pt idx="670">
                  <c:v>13477</c:v>
                </c:pt>
                <c:pt idx="671">
                  <c:v>13477</c:v>
                </c:pt>
                <c:pt idx="672">
                  <c:v>14020</c:v>
                </c:pt>
                <c:pt idx="673">
                  <c:v>14013</c:v>
                </c:pt>
                <c:pt idx="674">
                  <c:v>13866</c:v>
                </c:pt>
                <c:pt idx="675">
                  <c:v>14020</c:v>
                </c:pt>
                <c:pt idx="676">
                  <c:v>13905</c:v>
                </c:pt>
                <c:pt idx="677">
                  <c:v>13840</c:v>
                </c:pt>
                <c:pt idx="678">
                  <c:v>13905</c:v>
                </c:pt>
                <c:pt idx="679">
                  <c:v>13847</c:v>
                </c:pt>
                <c:pt idx="680">
                  <c:v>13847</c:v>
                </c:pt>
                <c:pt idx="681">
                  <c:v>13847</c:v>
                </c:pt>
                <c:pt idx="682">
                  <c:v>13847</c:v>
                </c:pt>
                <c:pt idx="683">
                  <c:v>13847</c:v>
                </c:pt>
                <c:pt idx="684">
                  <c:v>13795</c:v>
                </c:pt>
                <c:pt idx="685">
                  <c:v>13847</c:v>
                </c:pt>
                <c:pt idx="686">
                  <c:v>13662</c:v>
                </c:pt>
                <c:pt idx="687">
                  <c:v>13662</c:v>
                </c:pt>
                <c:pt idx="688">
                  <c:v>13662</c:v>
                </c:pt>
                <c:pt idx="689">
                  <c:v>13662</c:v>
                </c:pt>
                <c:pt idx="690">
                  <c:v>13597</c:v>
                </c:pt>
                <c:pt idx="691">
                  <c:v>13662</c:v>
                </c:pt>
                <c:pt idx="692">
                  <c:v>13747</c:v>
                </c:pt>
                <c:pt idx="693">
                  <c:v>13597</c:v>
                </c:pt>
                <c:pt idx="694">
                  <c:v>13747</c:v>
                </c:pt>
                <c:pt idx="695">
                  <c:v>14097</c:v>
                </c:pt>
                <c:pt idx="696">
                  <c:v>14227</c:v>
                </c:pt>
                <c:pt idx="697">
                  <c:v>14310</c:v>
                </c:pt>
                <c:pt idx="698">
                  <c:v>14317</c:v>
                </c:pt>
                <c:pt idx="699">
                  <c:v>14310</c:v>
                </c:pt>
                <c:pt idx="700">
                  <c:v>14310</c:v>
                </c:pt>
                <c:pt idx="701">
                  <c:v>13857</c:v>
                </c:pt>
                <c:pt idx="702">
                  <c:v>13827</c:v>
                </c:pt>
                <c:pt idx="703">
                  <c:v>14310</c:v>
                </c:pt>
                <c:pt idx="704">
                  <c:v>14317</c:v>
                </c:pt>
                <c:pt idx="705">
                  <c:v>14125</c:v>
                </c:pt>
                <c:pt idx="706">
                  <c:v>14125</c:v>
                </c:pt>
                <c:pt idx="707">
                  <c:v>14125</c:v>
                </c:pt>
                <c:pt idx="708">
                  <c:v>14125</c:v>
                </c:pt>
                <c:pt idx="709">
                  <c:v>14125</c:v>
                </c:pt>
                <c:pt idx="710">
                  <c:v>14125</c:v>
                </c:pt>
                <c:pt idx="711">
                  <c:v>14125</c:v>
                </c:pt>
                <c:pt idx="712">
                  <c:v>14427</c:v>
                </c:pt>
                <c:pt idx="713">
                  <c:v>14064</c:v>
                </c:pt>
                <c:pt idx="714">
                  <c:v>14064</c:v>
                </c:pt>
                <c:pt idx="715">
                  <c:v>14132</c:v>
                </c:pt>
                <c:pt idx="716">
                  <c:v>14425</c:v>
                </c:pt>
                <c:pt idx="717">
                  <c:v>14219</c:v>
                </c:pt>
                <c:pt idx="718">
                  <c:v>14057</c:v>
                </c:pt>
                <c:pt idx="719">
                  <c:v>14057</c:v>
                </c:pt>
                <c:pt idx="720">
                  <c:v>13767</c:v>
                </c:pt>
                <c:pt idx="721">
                  <c:v>13397</c:v>
                </c:pt>
                <c:pt idx="722">
                  <c:v>13397</c:v>
                </c:pt>
                <c:pt idx="723">
                  <c:v>13767</c:v>
                </c:pt>
                <c:pt idx="724">
                  <c:v>13422</c:v>
                </c:pt>
                <c:pt idx="725">
                  <c:v>13422</c:v>
                </c:pt>
                <c:pt idx="726">
                  <c:v>13422</c:v>
                </c:pt>
                <c:pt idx="727">
                  <c:v>13862</c:v>
                </c:pt>
                <c:pt idx="728">
                  <c:v>13862</c:v>
                </c:pt>
                <c:pt idx="729">
                  <c:v>14297</c:v>
                </c:pt>
                <c:pt idx="730">
                  <c:v>13862</c:v>
                </c:pt>
                <c:pt idx="731">
                  <c:v>13792</c:v>
                </c:pt>
                <c:pt idx="732">
                  <c:v>13792</c:v>
                </c:pt>
                <c:pt idx="733">
                  <c:v>13862</c:v>
                </c:pt>
                <c:pt idx="734">
                  <c:v>14507</c:v>
                </c:pt>
                <c:pt idx="735">
                  <c:v>15198</c:v>
                </c:pt>
                <c:pt idx="736">
                  <c:v>14988</c:v>
                </c:pt>
                <c:pt idx="737">
                  <c:v>14132</c:v>
                </c:pt>
                <c:pt idx="738">
                  <c:v>14132</c:v>
                </c:pt>
                <c:pt idx="739">
                  <c:v>14132</c:v>
                </c:pt>
                <c:pt idx="740">
                  <c:v>14132</c:v>
                </c:pt>
                <c:pt idx="741">
                  <c:v>14132</c:v>
                </c:pt>
                <c:pt idx="742">
                  <c:v>14132</c:v>
                </c:pt>
                <c:pt idx="743">
                  <c:v>14107</c:v>
                </c:pt>
                <c:pt idx="744">
                  <c:v>14132</c:v>
                </c:pt>
                <c:pt idx="745">
                  <c:v>14132</c:v>
                </c:pt>
                <c:pt idx="746">
                  <c:v>13762</c:v>
                </c:pt>
                <c:pt idx="747">
                  <c:v>14132</c:v>
                </c:pt>
                <c:pt idx="748">
                  <c:v>13762</c:v>
                </c:pt>
                <c:pt idx="749">
                  <c:v>13762</c:v>
                </c:pt>
                <c:pt idx="750">
                  <c:v>13762</c:v>
                </c:pt>
                <c:pt idx="751">
                  <c:v>13762</c:v>
                </c:pt>
                <c:pt idx="752">
                  <c:v>13762</c:v>
                </c:pt>
                <c:pt idx="753">
                  <c:v>13552</c:v>
                </c:pt>
                <c:pt idx="754">
                  <c:v>13532</c:v>
                </c:pt>
                <c:pt idx="755">
                  <c:v>13762</c:v>
                </c:pt>
                <c:pt idx="756">
                  <c:v>13762</c:v>
                </c:pt>
                <c:pt idx="757">
                  <c:v>13552</c:v>
                </c:pt>
                <c:pt idx="758">
                  <c:v>13552</c:v>
                </c:pt>
                <c:pt idx="759">
                  <c:v>13552</c:v>
                </c:pt>
                <c:pt idx="760">
                  <c:v>13827</c:v>
                </c:pt>
                <c:pt idx="761">
                  <c:v>13827</c:v>
                </c:pt>
                <c:pt idx="762">
                  <c:v>13552</c:v>
                </c:pt>
                <c:pt idx="763">
                  <c:v>13552</c:v>
                </c:pt>
                <c:pt idx="764">
                  <c:v>13552</c:v>
                </c:pt>
                <c:pt idx="765">
                  <c:v>14362</c:v>
                </c:pt>
                <c:pt idx="766">
                  <c:v>13997</c:v>
                </c:pt>
                <c:pt idx="767">
                  <c:v>13997</c:v>
                </c:pt>
                <c:pt idx="768">
                  <c:v>13997</c:v>
                </c:pt>
                <c:pt idx="769">
                  <c:v>13867</c:v>
                </c:pt>
                <c:pt idx="770">
                  <c:v>14037</c:v>
                </c:pt>
                <c:pt idx="771">
                  <c:v>13827</c:v>
                </c:pt>
                <c:pt idx="772">
                  <c:v>13827</c:v>
                </c:pt>
                <c:pt idx="773">
                  <c:v>13827</c:v>
                </c:pt>
                <c:pt idx="774">
                  <c:v>13882</c:v>
                </c:pt>
                <c:pt idx="775">
                  <c:v>14157</c:v>
                </c:pt>
                <c:pt idx="776">
                  <c:v>14157</c:v>
                </c:pt>
                <c:pt idx="777">
                  <c:v>14157</c:v>
                </c:pt>
                <c:pt idx="778">
                  <c:v>14327</c:v>
                </c:pt>
                <c:pt idx="779">
                  <c:v>13974</c:v>
                </c:pt>
                <c:pt idx="780">
                  <c:v>13974</c:v>
                </c:pt>
                <c:pt idx="781">
                  <c:v>13914</c:v>
                </c:pt>
                <c:pt idx="782">
                  <c:v>14159</c:v>
                </c:pt>
                <c:pt idx="783">
                  <c:v>14159</c:v>
                </c:pt>
                <c:pt idx="784">
                  <c:v>15470</c:v>
                </c:pt>
                <c:pt idx="785">
                  <c:v>14159</c:v>
                </c:pt>
                <c:pt idx="786">
                  <c:v>14450</c:v>
                </c:pt>
                <c:pt idx="787">
                  <c:v>14695</c:v>
                </c:pt>
                <c:pt idx="788">
                  <c:v>14695</c:v>
                </c:pt>
                <c:pt idx="789">
                  <c:v>14695</c:v>
                </c:pt>
                <c:pt idx="790">
                  <c:v>13909</c:v>
                </c:pt>
                <c:pt idx="791">
                  <c:v>15570</c:v>
                </c:pt>
                <c:pt idx="792">
                  <c:v>15302</c:v>
                </c:pt>
                <c:pt idx="793">
                  <c:v>14159</c:v>
                </c:pt>
                <c:pt idx="794">
                  <c:v>14159</c:v>
                </c:pt>
                <c:pt idx="795">
                  <c:v>14159</c:v>
                </c:pt>
                <c:pt idx="796">
                  <c:v>13705</c:v>
                </c:pt>
                <c:pt idx="797">
                  <c:v>13705</c:v>
                </c:pt>
                <c:pt idx="798">
                  <c:v>13365</c:v>
                </c:pt>
                <c:pt idx="799">
                  <c:v>13705</c:v>
                </c:pt>
                <c:pt idx="800">
                  <c:v>13705</c:v>
                </c:pt>
                <c:pt idx="801">
                  <c:v>13835</c:v>
                </c:pt>
                <c:pt idx="802">
                  <c:v>12609</c:v>
                </c:pt>
                <c:pt idx="803">
                  <c:v>12959</c:v>
                </c:pt>
                <c:pt idx="804">
                  <c:v>13835</c:v>
                </c:pt>
                <c:pt idx="805">
                  <c:v>13835</c:v>
                </c:pt>
                <c:pt idx="806">
                  <c:v>14328</c:v>
                </c:pt>
                <c:pt idx="807">
                  <c:v>14233</c:v>
                </c:pt>
                <c:pt idx="808">
                  <c:v>13137</c:v>
                </c:pt>
                <c:pt idx="809">
                  <c:v>13137</c:v>
                </c:pt>
                <c:pt idx="810">
                  <c:v>13137</c:v>
                </c:pt>
                <c:pt idx="811">
                  <c:v>13137</c:v>
                </c:pt>
                <c:pt idx="812">
                  <c:v>13137</c:v>
                </c:pt>
                <c:pt idx="813">
                  <c:v>14233</c:v>
                </c:pt>
                <c:pt idx="814">
                  <c:v>14721</c:v>
                </c:pt>
                <c:pt idx="815">
                  <c:v>14092</c:v>
                </c:pt>
                <c:pt idx="816">
                  <c:v>15026</c:v>
                </c:pt>
                <c:pt idx="817">
                  <c:v>13703</c:v>
                </c:pt>
                <c:pt idx="818">
                  <c:v>13703</c:v>
                </c:pt>
                <c:pt idx="819">
                  <c:v>13875</c:v>
                </c:pt>
                <c:pt idx="820">
                  <c:v>13875</c:v>
                </c:pt>
                <c:pt idx="821">
                  <c:v>14008</c:v>
                </c:pt>
                <c:pt idx="822">
                  <c:v>13889</c:v>
                </c:pt>
                <c:pt idx="823">
                  <c:v>13889</c:v>
                </c:pt>
                <c:pt idx="824">
                  <c:v>13703</c:v>
                </c:pt>
                <c:pt idx="825">
                  <c:v>14035</c:v>
                </c:pt>
                <c:pt idx="826">
                  <c:v>14315</c:v>
                </c:pt>
                <c:pt idx="827">
                  <c:v>14125</c:v>
                </c:pt>
                <c:pt idx="828">
                  <c:v>14315</c:v>
                </c:pt>
                <c:pt idx="829">
                  <c:v>14315</c:v>
                </c:pt>
                <c:pt idx="830">
                  <c:v>14315</c:v>
                </c:pt>
                <c:pt idx="831">
                  <c:v>14315</c:v>
                </c:pt>
                <c:pt idx="832">
                  <c:v>14315</c:v>
                </c:pt>
                <c:pt idx="833">
                  <c:v>14315</c:v>
                </c:pt>
                <c:pt idx="834">
                  <c:v>13779</c:v>
                </c:pt>
                <c:pt idx="835">
                  <c:v>14918</c:v>
                </c:pt>
                <c:pt idx="836">
                  <c:v>14918</c:v>
                </c:pt>
                <c:pt idx="837">
                  <c:v>14778</c:v>
                </c:pt>
                <c:pt idx="838">
                  <c:v>14778</c:v>
                </c:pt>
                <c:pt idx="839">
                  <c:v>15058</c:v>
                </c:pt>
                <c:pt idx="840">
                  <c:v>15085</c:v>
                </c:pt>
                <c:pt idx="841">
                  <c:v>15162</c:v>
                </c:pt>
                <c:pt idx="842">
                  <c:v>14892</c:v>
                </c:pt>
                <c:pt idx="843">
                  <c:v>14839</c:v>
                </c:pt>
                <c:pt idx="844">
                  <c:v>14840</c:v>
                </c:pt>
                <c:pt idx="845">
                  <c:v>14757</c:v>
                </c:pt>
                <c:pt idx="846">
                  <c:v>14757</c:v>
                </c:pt>
                <c:pt idx="847">
                  <c:v>14787</c:v>
                </c:pt>
                <c:pt idx="848">
                  <c:v>14707</c:v>
                </c:pt>
                <c:pt idx="849">
                  <c:v>14707</c:v>
                </c:pt>
                <c:pt idx="850">
                  <c:v>14707</c:v>
                </c:pt>
                <c:pt idx="851">
                  <c:v>14655</c:v>
                </c:pt>
                <c:pt idx="852">
                  <c:v>15090</c:v>
                </c:pt>
                <c:pt idx="853">
                  <c:v>15090</c:v>
                </c:pt>
                <c:pt idx="854">
                  <c:v>15090</c:v>
                </c:pt>
                <c:pt idx="855">
                  <c:v>15142</c:v>
                </c:pt>
                <c:pt idx="856">
                  <c:v>15142</c:v>
                </c:pt>
                <c:pt idx="857">
                  <c:v>15485</c:v>
                </c:pt>
                <c:pt idx="858">
                  <c:v>15947</c:v>
                </c:pt>
                <c:pt idx="859">
                  <c:v>15142</c:v>
                </c:pt>
                <c:pt idx="860">
                  <c:v>15947</c:v>
                </c:pt>
                <c:pt idx="861">
                  <c:v>16422</c:v>
                </c:pt>
                <c:pt idx="862">
                  <c:v>16332</c:v>
                </c:pt>
                <c:pt idx="863">
                  <c:v>15472</c:v>
                </c:pt>
                <c:pt idx="864">
                  <c:v>16276</c:v>
                </c:pt>
                <c:pt idx="865">
                  <c:v>15472</c:v>
                </c:pt>
                <c:pt idx="866">
                  <c:v>16230</c:v>
                </c:pt>
                <c:pt idx="867">
                  <c:v>15090</c:v>
                </c:pt>
                <c:pt idx="868">
                  <c:v>14650</c:v>
                </c:pt>
                <c:pt idx="869">
                  <c:v>14650</c:v>
                </c:pt>
                <c:pt idx="870">
                  <c:v>14650</c:v>
                </c:pt>
                <c:pt idx="871">
                  <c:v>14650</c:v>
                </c:pt>
                <c:pt idx="872">
                  <c:v>14074</c:v>
                </c:pt>
                <c:pt idx="873">
                  <c:v>14074</c:v>
                </c:pt>
                <c:pt idx="874">
                  <c:v>14379</c:v>
                </c:pt>
                <c:pt idx="875">
                  <c:v>14525</c:v>
                </c:pt>
                <c:pt idx="876">
                  <c:v>14497</c:v>
                </c:pt>
                <c:pt idx="877">
                  <c:v>14497</c:v>
                </c:pt>
                <c:pt idx="878">
                  <c:v>14525</c:v>
                </c:pt>
                <c:pt idx="879">
                  <c:v>13970</c:v>
                </c:pt>
                <c:pt idx="880">
                  <c:v>13970</c:v>
                </c:pt>
                <c:pt idx="881">
                  <c:v>13970</c:v>
                </c:pt>
                <c:pt idx="882">
                  <c:v>13970</c:v>
                </c:pt>
                <c:pt idx="883">
                  <c:v>14774</c:v>
                </c:pt>
                <c:pt idx="884">
                  <c:v>14744</c:v>
                </c:pt>
                <c:pt idx="885">
                  <c:v>15282</c:v>
                </c:pt>
                <c:pt idx="886">
                  <c:v>14746</c:v>
                </c:pt>
                <c:pt idx="887">
                  <c:v>14668</c:v>
                </c:pt>
                <c:pt idx="888">
                  <c:v>14965</c:v>
                </c:pt>
                <c:pt idx="889">
                  <c:v>15034</c:v>
                </c:pt>
                <c:pt idx="890">
                  <c:v>15034</c:v>
                </c:pt>
                <c:pt idx="891">
                  <c:v>15034</c:v>
                </c:pt>
                <c:pt idx="892">
                  <c:v>15006</c:v>
                </c:pt>
                <c:pt idx="893">
                  <c:v>15034</c:v>
                </c:pt>
                <c:pt idx="894">
                  <c:v>14744</c:v>
                </c:pt>
                <c:pt idx="895">
                  <c:v>14506</c:v>
                </c:pt>
                <c:pt idx="896">
                  <c:v>14416</c:v>
                </c:pt>
                <c:pt idx="897">
                  <c:v>14416</c:v>
                </c:pt>
                <c:pt idx="898">
                  <c:v>14416</c:v>
                </c:pt>
                <c:pt idx="899">
                  <c:v>14416</c:v>
                </c:pt>
                <c:pt idx="900">
                  <c:v>14416</c:v>
                </c:pt>
                <c:pt idx="901">
                  <c:v>14416</c:v>
                </c:pt>
                <c:pt idx="902">
                  <c:v>14416</c:v>
                </c:pt>
                <c:pt idx="903">
                  <c:v>14416</c:v>
                </c:pt>
                <c:pt idx="904">
                  <c:v>14416</c:v>
                </c:pt>
                <c:pt idx="905">
                  <c:v>14416</c:v>
                </c:pt>
                <c:pt idx="906">
                  <c:v>14416</c:v>
                </c:pt>
                <c:pt idx="907">
                  <c:v>14416</c:v>
                </c:pt>
                <c:pt idx="908">
                  <c:v>14423</c:v>
                </c:pt>
                <c:pt idx="909">
                  <c:v>14423</c:v>
                </c:pt>
                <c:pt idx="910">
                  <c:v>14423</c:v>
                </c:pt>
                <c:pt idx="911">
                  <c:v>14853</c:v>
                </c:pt>
                <c:pt idx="912">
                  <c:v>14423</c:v>
                </c:pt>
                <c:pt idx="913">
                  <c:v>15216</c:v>
                </c:pt>
                <c:pt idx="914">
                  <c:v>15290</c:v>
                </c:pt>
                <c:pt idx="915">
                  <c:v>14557</c:v>
                </c:pt>
                <c:pt idx="916">
                  <c:v>14557</c:v>
                </c:pt>
                <c:pt idx="917">
                  <c:v>15040</c:v>
                </c:pt>
                <c:pt idx="918">
                  <c:v>15080</c:v>
                </c:pt>
                <c:pt idx="919">
                  <c:v>15080</c:v>
                </c:pt>
                <c:pt idx="920">
                  <c:v>15080</c:v>
                </c:pt>
                <c:pt idx="921">
                  <c:v>15080</c:v>
                </c:pt>
                <c:pt idx="922">
                  <c:v>15080</c:v>
                </c:pt>
                <c:pt idx="923">
                  <c:v>15080</c:v>
                </c:pt>
                <c:pt idx="924">
                  <c:v>15080</c:v>
                </c:pt>
                <c:pt idx="925">
                  <c:v>15793</c:v>
                </c:pt>
                <c:pt idx="926">
                  <c:v>15793</c:v>
                </c:pt>
                <c:pt idx="927">
                  <c:v>15060</c:v>
                </c:pt>
                <c:pt idx="928">
                  <c:v>15060</c:v>
                </c:pt>
                <c:pt idx="929">
                  <c:v>15793</c:v>
                </c:pt>
                <c:pt idx="930">
                  <c:v>15923</c:v>
                </c:pt>
                <c:pt idx="931">
                  <c:v>16753</c:v>
                </c:pt>
                <c:pt idx="932">
                  <c:v>16753</c:v>
                </c:pt>
                <c:pt idx="933">
                  <c:v>15850</c:v>
                </c:pt>
                <c:pt idx="934">
                  <c:v>15506</c:v>
                </c:pt>
                <c:pt idx="935">
                  <c:v>15506</c:v>
                </c:pt>
                <c:pt idx="936">
                  <c:v>16176</c:v>
                </c:pt>
                <c:pt idx="937">
                  <c:v>16176</c:v>
                </c:pt>
                <c:pt idx="938">
                  <c:v>16633</c:v>
                </c:pt>
                <c:pt idx="939">
                  <c:v>16633</c:v>
                </c:pt>
                <c:pt idx="940">
                  <c:v>16180</c:v>
                </c:pt>
                <c:pt idx="941">
                  <c:v>15905</c:v>
                </c:pt>
                <c:pt idx="942">
                  <c:v>15905</c:v>
                </c:pt>
                <c:pt idx="943">
                  <c:v>17060</c:v>
                </c:pt>
                <c:pt idx="944">
                  <c:v>17060</c:v>
                </c:pt>
                <c:pt idx="945">
                  <c:v>15905</c:v>
                </c:pt>
                <c:pt idx="946">
                  <c:v>15905</c:v>
                </c:pt>
                <c:pt idx="947">
                  <c:v>15905</c:v>
                </c:pt>
                <c:pt idx="948">
                  <c:v>15905</c:v>
                </c:pt>
                <c:pt idx="949">
                  <c:v>16785</c:v>
                </c:pt>
                <c:pt idx="950">
                  <c:v>16835</c:v>
                </c:pt>
                <c:pt idx="951">
                  <c:v>16665</c:v>
                </c:pt>
                <c:pt idx="952">
                  <c:v>16835</c:v>
                </c:pt>
                <c:pt idx="953">
                  <c:v>16675</c:v>
                </c:pt>
                <c:pt idx="954">
                  <c:v>16835</c:v>
                </c:pt>
                <c:pt idx="955">
                  <c:v>16488</c:v>
                </c:pt>
                <c:pt idx="956">
                  <c:v>15945</c:v>
                </c:pt>
                <c:pt idx="957">
                  <c:v>15775</c:v>
                </c:pt>
                <c:pt idx="958">
                  <c:v>15912</c:v>
                </c:pt>
                <c:pt idx="959">
                  <c:v>15912</c:v>
                </c:pt>
                <c:pt idx="960">
                  <c:v>16095</c:v>
                </c:pt>
                <c:pt idx="961">
                  <c:v>16265</c:v>
                </c:pt>
                <c:pt idx="962">
                  <c:v>15740</c:v>
                </c:pt>
                <c:pt idx="963">
                  <c:v>15735</c:v>
                </c:pt>
                <c:pt idx="964">
                  <c:v>15395</c:v>
                </c:pt>
                <c:pt idx="965">
                  <c:v>15482</c:v>
                </c:pt>
                <c:pt idx="966">
                  <c:v>15970</c:v>
                </c:pt>
                <c:pt idx="967">
                  <c:v>15970</c:v>
                </c:pt>
                <c:pt idx="968">
                  <c:v>15970</c:v>
                </c:pt>
                <c:pt idx="969">
                  <c:v>15970</c:v>
                </c:pt>
                <c:pt idx="970">
                  <c:v>16250</c:v>
                </c:pt>
                <c:pt idx="971">
                  <c:v>15720</c:v>
                </c:pt>
                <c:pt idx="972">
                  <c:v>16099</c:v>
                </c:pt>
                <c:pt idx="973">
                  <c:v>16204</c:v>
                </c:pt>
                <c:pt idx="974">
                  <c:v>15564</c:v>
                </c:pt>
                <c:pt idx="975">
                  <c:v>15564</c:v>
                </c:pt>
                <c:pt idx="976">
                  <c:v>15252</c:v>
                </c:pt>
                <c:pt idx="977">
                  <c:v>15252</c:v>
                </c:pt>
                <c:pt idx="978">
                  <c:v>15414</c:v>
                </c:pt>
                <c:pt idx="979">
                  <c:v>14984</c:v>
                </c:pt>
                <c:pt idx="980">
                  <c:v>16239</c:v>
                </c:pt>
                <c:pt idx="981">
                  <c:v>16423</c:v>
                </c:pt>
                <c:pt idx="982">
                  <c:v>14944</c:v>
                </c:pt>
                <c:pt idx="983">
                  <c:v>16549</c:v>
                </c:pt>
                <c:pt idx="984">
                  <c:v>16414</c:v>
                </c:pt>
                <c:pt idx="985">
                  <c:v>16004</c:v>
                </c:pt>
                <c:pt idx="986">
                  <c:v>15399</c:v>
                </c:pt>
                <c:pt idx="987">
                  <c:v>16004</c:v>
                </c:pt>
                <c:pt idx="988">
                  <c:v>16144</c:v>
                </c:pt>
                <c:pt idx="989">
                  <c:v>16737</c:v>
                </c:pt>
                <c:pt idx="990">
                  <c:v>16814</c:v>
                </c:pt>
                <c:pt idx="991">
                  <c:v>16737</c:v>
                </c:pt>
                <c:pt idx="992">
                  <c:v>16268</c:v>
                </c:pt>
                <c:pt idx="993">
                  <c:v>16268</c:v>
                </c:pt>
                <c:pt idx="994">
                  <c:v>16268</c:v>
                </c:pt>
                <c:pt idx="995">
                  <c:v>15992</c:v>
                </c:pt>
                <c:pt idx="996">
                  <c:v>15947</c:v>
                </c:pt>
                <c:pt idx="997">
                  <c:v>15438</c:v>
                </c:pt>
                <c:pt idx="998">
                  <c:v>15577</c:v>
                </c:pt>
                <c:pt idx="999">
                  <c:v>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'H30_0.8_0.8_7_25_1000_T3'!$D$1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'H30_0.8_0.8_7_25_1000_T3'!$D$2:$D$1001</c:f>
              <c:numCache>
                <c:formatCode>General</c:formatCode>
                <c:ptCount val="1000"/>
                <c:pt idx="0">
                  <c:v>48988</c:v>
                </c:pt>
                <c:pt idx="1">
                  <c:v>43470</c:v>
                </c:pt>
                <c:pt idx="2">
                  <c:v>39390</c:v>
                </c:pt>
                <c:pt idx="3">
                  <c:v>37797</c:v>
                </c:pt>
                <c:pt idx="4">
                  <c:v>36645</c:v>
                </c:pt>
                <c:pt idx="5">
                  <c:v>33689</c:v>
                </c:pt>
                <c:pt idx="6">
                  <c:v>32984</c:v>
                </c:pt>
                <c:pt idx="7">
                  <c:v>36071</c:v>
                </c:pt>
                <c:pt idx="8">
                  <c:v>31042</c:v>
                </c:pt>
                <c:pt idx="9">
                  <c:v>30780</c:v>
                </c:pt>
                <c:pt idx="10">
                  <c:v>29029</c:v>
                </c:pt>
                <c:pt idx="11">
                  <c:v>31340</c:v>
                </c:pt>
                <c:pt idx="12">
                  <c:v>29670</c:v>
                </c:pt>
                <c:pt idx="13">
                  <c:v>30524</c:v>
                </c:pt>
                <c:pt idx="14">
                  <c:v>30497</c:v>
                </c:pt>
                <c:pt idx="15">
                  <c:v>27995</c:v>
                </c:pt>
                <c:pt idx="16">
                  <c:v>26125</c:v>
                </c:pt>
                <c:pt idx="17">
                  <c:v>27604</c:v>
                </c:pt>
                <c:pt idx="18">
                  <c:v>27131</c:v>
                </c:pt>
                <c:pt idx="19">
                  <c:v>28933</c:v>
                </c:pt>
                <c:pt idx="20">
                  <c:v>31300</c:v>
                </c:pt>
                <c:pt idx="21">
                  <c:v>31826</c:v>
                </c:pt>
                <c:pt idx="22">
                  <c:v>29776</c:v>
                </c:pt>
                <c:pt idx="23">
                  <c:v>26884</c:v>
                </c:pt>
                <c:pt idx="24">
                  <c:v>23732</c:v>
                </c:pt>
                <c:pt idx="25">
                  <c:v>27537</c:v>
                </c:pt>
                <c:pt idx="26">
                  <c:v>38044</c:v>
                </c:pt>
                <c:pt idx="27">
                  <c:v>25869</c:v>
                </c:pt>
                <c:pt idx="28">
                  <c:v>28025</c:v>
                </c:pt>
                <c:pt idx="29">
                  <c:v>24207</c:v>
                </c:pt>
                <c:pt idx="30">
                  <c:v>24917</c:v>
                </c:pt>
                <c:pt idx="31">
                  <c:v>24009</c:v>
                </c:pt>
                <c:pt idx="32">
                  <c:v>24915</c:v>
                </c:pt>
                <c:pt idx="33">
                  <c:v>28058</c:v>
                </c:pt>
                <c:pt idx="34">
                  <c:v>31061</c:v>
                </c:pt>
                <c:pt idx="35">
                  <c:v>22380</c:v>
                </c:pt>
                <c:pt idx="36">
                  <c:v>25308</c:v>
                </c:pt>
                <c:pt idx="37">
                  <c:v>27048</c:v>
                </c:pt>
                <c:pt idx="38">
                  <c:v>27109</c:v>
                </c:pt>
                <c:pt idx="39">
                  <c:v>28775</c:v>
                </c:pt>
                <c:pt idx="40">
                  <c:v>23551</c:v>
                </c:pt>
                <c:pt idx="41">
                  <c:v>23614</c:v>
                </c:pt>
                <c:pt idx="42">
                  <c:v>22804</c:v>
                </c:pt>
                <c:pt idx="43">
                  <c:v>23562</c:v>
                </c:pt>
                <c:pt idx="44">
                  <c:v>25653</c:v>
                </c:pt>
                <c:pt idx="45">
                  <c:v>30065</c:v>
                </c:pt>
                <c:pt idx="46">
                  <c:v>28081</c:v>
                </c:pt>
                <c:pt idx="47">
                  <c:v>26755</c:v>
                </c:pt>
                <c:pt idx="48">
                  <c:v>27342</c:v>
                </c:pt>
                <c:pt idx="49">
                  <c:v>25684</c:v>
                </c:pt>
                <c:pt idx="50">
                  <c:v>26674</c:v>
                </c:pt>
                <c:pt idx="51">
                  <c:v>31286</c:v>
                </c:pt>
                <c:pt idx="52">
                  <c:v>26704</c:v>
                </c:pt>
                <c:pt idx="53">
                  <c:v>26558</c:v>
                </c:pt>
                <c:pt idx="54">
                  <c:v>25854</c:v>
                </c:pt>
                <c:pt idx="55">
                  <c:v>24959</c:v>
                </c:pt>
                <c:pt idx="56">
                  <c:v>27464</c:v>
                </c:pt>
                <c:pt idx="57">
                  <c:v>26909</c:v>
                </c:pt>
                <c:pt idx="58">
                  <c:v>25801</c:v>
                </c:pt>
                <c:pt idx="59">
                  <c:v>26209</c:v>
                </c:pt>
                <c:pt idx="60">
                  <c:v>28471</c:v>
                </c:pt>
                <c:pt idx="61">
                  <c:v>28059</c:v>
                </c:pt>
                <c:pt idx="62">
                  <c:v>27397</c:v>
                </c:pt>
                <c:pt idx="63">
                  <c:v>26155</c:v>
                </c:pt>
                <c:pt idx="64">
                  <c:v>25924</c:v>
                </c:pt>
                <c:pt idx="65">
                  <c:v>25981</c:v>
                </c:pt>
                <c:pt idx="66">
                  <c:v>23290</c:v>
                </c:pt>
                <c:pt idx="67">
                  <c:v>27581</c:v>
                </c:pt>
                <c:pt idx="68">
                  <c:v>25044</c:v>
                </c:pt>
                <c:pt idx="69">
                  <c:v>22480</c:v>
                </c:pt>
                <c:pt idx="70">
                  <c:v>27069</c:v>
                </c:pt>
                <c:pt idx="71">
                  <c:v>27334</c:v>
                </c:pt>
                <c:pt idx="72">
                  <c:v>22354</c:v>
                </c:pt>
                <c:pt idx="73">
                  <c:v>28679</c:v>
                </c:pt>
                <c:pt idx="74">
                  <c:v>27849</c:v>
                </c:pt>
                <c:pt idx="75">
                  <c:v>26324</c:v>
                </c:pt>
                <c:pt idx="76">
                  <c:v>26247</c:v>
                </c:pt>
                <c:pt idx="77">
                  <c:v>25498</c:v>
                </c:pt>
                <c:pt idx="78">
                  <c:v>26852</c:v>
                </c:pt>
                <c:pt idx="79">
                  <c:v>27054</c:v>
                </c:pt>
                <c:pt idx="80">
                  <c:v>25279</c:v>
                </c:pt>
                <c:pt idx="81">
                  <c:v>22006</c:v>
                </c:pt>
                <c:pt idx="82">
                  <c:v>22447</c:v>
                </c:pt>
                <c:pt idx="83">
                  <c:v>24868</c:v>
                </c:pt>
                <c:pt idx="84">
                  <c:v>26646</c:v>
                </c:pt>
                <c:pt idx="85">
                  <c:v>26596</c:v>
                </c:pt>
                <c:pt idx="86">
                  <c:v>24244</c:v>
                </c:pt>
                <c:pt idx="87">
                  <c:v>22031</c:v>
                </c:pt>
                <c:pt idx="88">
                  <c:v>24467</c:v>
                </c:pt>
                <c:pt idx="89">
                  <c:v>24292</c:v>
                </c:pt>
                <c:pt idx="90">
                  <c:v>24749</c:v>
                </c:pt>
                <c:pt idx="91">
                  <c:v>26064</c:v>
                </c:pt>
                <c:pt idx="92">
                  <c:v>25858</c:v>
                </c:pt>
                <c:pt idx="93">
                  <c:v>26077</c:v>
                </c:pt>
                <c:pt idx="94">
                  <c:v>26444</c:v>
                </c:pt>
                <c:pt idx="95">
                  <c:v>26545</c:v>
                </c:pt>
                <c:pt idx="96">
                  <c:v>21904</c:v>
                </c:pt>
                <c:pt idx="97">
                  <c:v>27235</c:v>
                </c:pt>
                <c:pt idx="98">
                  <c:v>24910</c:v>
                </c:pt>
                <c:pt idx="99">
                  <c:v>25240</c:v>
                </c:pt>
                <c:pt idx="100">
                  <c:v>22734</c:v>
                </c:pt>
                <c:pt idx="101">
                  <c:v>24240</c:v>
                </c:pt>
                <c:pt idx="102">
                  <c:v>23413</c:v>
                </c:pt>
                <c:pt idx="103">
                  <c:v>25730</c:v>
                </c:pt>
                <c:pt idx="104">
                  <c:v>24986</c:v>
                </c:pt>
                <c:pt idx="105">
                  <c:v>21890</c:v>
                </c:pt>
                <c:pt idx="106">
                  <c:v>22370</c:v>
                </c:pt>
                <c:pt idx="107">
                  <c:v>29549</c:v>
                </c:pt>
                <c:pt idx="108">
                  <c:v>22821</c:v>
                </c:pt>
                <c:pt idx="109">
                  <c:v>22669</c:v>
                </c:pt>
                <c:pt idx="110">
                  <c:v>24292</c:v>
                </c:pt>
                <c:pt idx="111">
                  <c:v>24244</c:v>
                </c:pt>
                <c:pt idx="112">
                  <c:v>27426</c:v>
                </c:pt>
                <c:pt idx="113">
                  <c:v>23294</c:v>
                </c:pt>
                <c:pt idx="114">
                  <c:v>25589</c:v>
                </c:pt>
                <c:pt idx="115">
                  <c:v>25999</c:v>
                </c:pt>
                <c:pt idx="116">
                  <c:v>25454</c:v>
                </c:pt>
                <c:pt idx="117">
                  <c:v>28654</c:v>
                </c:pt>
                <c:pt idx="118">
                  <c:v>26114</c:v>
                </c:pt>
                <c:pt idx="119">
                  <c:v>26619</c:v>
                </c:pt>
                <c:pt idx="120">
                  <c:v>23452</c:v>
                </c:pt>
                <c:pt idx="121">
                  <c:v>27405</c:v>
                </c:pt>
                <c:pt idx="122">
                  <c:v>26456</c:v>
                </c:pt>
                <c:pt idx="123">
                  <c:v>23829</c:v>
                </c:pt>
                <c:pt idx="124">
                  <c:v>25055</c:v>
                </c:pt>
                <c:pt idx="125">
                  <c:v>21295</c:v>
                </c:pt>
                <c:pt idx="126">
                  <c:v>23533</c:v>
                </c:pt>
                <c:pt idx="127">
                  <c:v>27954</c:v>
                </c:pt>
                <c:pt idx="128">
                  <c:v>25419</c:v>
                </c:pt>
                <c:pt idx="129">
                  <c:v>21167</c:v>
                </c:pt>
                <c:pt idx="130">
                  <c:v>27676</c:v>
                </c:pt>
                <c:pt idx="131">
                  <c:v>26769</c:v>
                </c:pt>
                <c:pt idx="132">
                  <c:v>29837</c:v>
                </c:pt>
                <c:pt idx="133">
                  <c:v>28909</c:v>
                </c:pt>
                <c:pt idx="134">
                  <c:v>28327</c:v>
                </c:pt>
                <c:pt idx="135">
                  <c:v>26569</c:v>
                </c:pt>
                <c:pt idx="136">
                  <c:v>26949</c:v>
                </c:pt>
                <c:pt idx="137">
                  <c:v>24247</c:v>
                </c:pt>
                <c:pt idx="138">
                  <c:v>24505</c:v>
                </c:pt>
                <c:pt idx="139">
                  <c:v>23527</c:v>
                </c:pt>
                <c:pt idx="140">
                  <c:v>24014</c:v>
                </c:pt>
                <c:pt idx="141">
                  <c:v>25744</c:v>
                </c:pt>
                <c:pt idx="142">
                  <c:v>28289</c:v>
                </c:pt>
                <c:pt idx="143">
                  <c:v>24837</c:v>
                </c:pt>
                <c:pt idx="144">
                  <c:v>29022</c:v>
                </c:pt>
                <c:pt idx="145">
                  <c:v>21944</c:v>
                </c:pt>
                <c:pt idx="146">
                  <c:v>28959</c:v>
                </c:pt>
                <c:pt idx="147">
                  <c:v>25449</c:v>
                </c:pt>
                <c:pt idx="148">
                  <c:v>28349</c:v>
                </c:pt>
                <c:pt idx="149">
                  <c:v>22686</c:v>
                </c:pt>
                <c:pt idx="150">
                  <c:v>24079</c:v>
                </c:pt>
                <c:pt idx="151">
                  <c:v>24464</c:v>
                </c:pt>
                <c:pt idx="152">
                  <c:v>26964</c:v>
                </c:pt>
                <c:pt idx="153">
                  <c:v>25858</c:v>
                </c:pt>
                <c:pt idx="154">
                  <c:v>24857</c:v>
                </c:pt>
                <c:pt idx="155">
                  <c:v>21954</c:v>
                </c:pt>
                <c:pt idx="156">
                  <c:v>25800</c:v>
                </c:pt>
                <c:pt idx="157">
                  <c:v>23814</c:v>
                </c:pt>
                <c:pt idx="158">
                  <c:v>22553</c:v>
                </c:pt>
                <c:pt idx="159">
                  <c:v>29127</c:v>
                </c:pt>
                <c:pt idx="160">
                  <c:v>25164</c:v>
                </c:pt>
                <c:pt idx="161">
                  <c:v>28757</c:v>
                </c:pt>
                <c:pt idx="162">
                  <c:v>27404</c:v>
                </c:pt>
                <c:pt idx="163">
                  <c:v>28473</c:v>
                </c:pt>
                <c:pt idx="164">
                  <c:v>25680</c:v>
                </c:pt>
                <c:pt idx="165">
                  <c:v>28205</c:v>
                </c:pt>
                <c:pt idx="166">
                  <c:v>26670</c:v>
                </c:pt>
                <c:pt idx="167">
                  <c:v>26775</c:v>
                </c:pt>
                <c:pt idx="168">
                  <c:v>31110</c:v>
                </c:pt>
                <c:pt idx="169">
                  <c:v>24867</c:v>
                </c:pt>
                <c:pt idx="170">
                  <c:v>26479</c:v>
                </c:pt>
                <c:pt idx="171">
                  <c:v>27305</c:v>
                </c:pt>
                <c:pt idx="172">
                  <c:v>23939</c:v>
                </c:pt>
                <c:pt idx="173">
                  <c:v>30249</c:v>
                </c:pt>
                <c:pt idx="174">
                  <c:v>27027</c:v>
                </c:pt>
                <c:pt idx="175">
                  <c:v>27633</c:v>
                </c:pt>
                <c:pt idx="176">
                  <c:v>24527</c:v>
                </c:pt>
                <c:pt idx="177">
                  <c:v>28472</c:v>
                </c:pt>
                <c:pt idx="178">
                  <c:v>23919</c:v>
                </c:pt>
                <c:pt idx="179">
                  <c:v>30886</c:v>
                </c:pt>
                <c:pt idx="180">
                  <c:v>29003</c:v>
                </c:pt>
                <c:pt idx="181">
                  <c:v>23710</c:v>
                </c:pt>
                <c:pt idx="182">
                  <c:v>26900</c:v>
                </c:pt>
                <c:pt idx="183">
                  <c:v>23460</c:v>
                </c:pt>
                <c:pt idx="184">
                  <c:v>26938</c:v>
                </c:pt>
                <c:pt idx="185">
                  <c:v>28780</c:v>
                </c:pt>
                <c:pt idx="186">
                  <c:v>25130</c:v>
                </c:pt>
                <c:pt idx="187">
                  <c:v>25485</c:v>
                </c:pt>
                <c:pt idx="188">
                  <c:v>26920</c:v>
                </c:pt>
                <c:pt idx="189">
                  <c:v>25136</c:v>
                </c:pt>
                <c:pt idx="190">
                  <c:v>28936</c:v>
                </c:pt>
                <c:pt idx="191">
                  <c:v>25684</c:v>
                </c:pt>
                <c:pt idx="192">
                  <c:v>26371</c:v>
                </c:pt>
                <c:pt idx="193">
                  <c:v>25801</c:v>
                </c:pt>
                <c:pt idx="194">
                  <c:v>28341</c:v>
                </c:pt>
                <c:pt idx="195">
                  <c:v>27391</c:v>
                </c:pt>
                <c:pt idx="196">
                  <c:v>23803</c:v>
                </c:pt>
                <c:pt idx="197">
                  <c:v>26587</c:v>
                </c:pt>
                <c:pt idx="198">
                  <c:v>27322</c:v>
                </c:pt>
                <c:pt idx="199">
                  <c:v>22521</c:v>
                </c:pt>
                <c:pt idx="200">
                  <c:v>24379</c:v>
                </c:pt>
                <c:pt idx="201">
                  <c:v>25037</c:v>
                </c:pt>
                <c:pt idx="202">
                  <c:v>28405</c:v>
                </c:pt>
                <c:pt idx="203">
                  <c:v>23777</c:v>
                </c:pt>
                <c:pt idx="204">
                  <c:v>27496</c:v>
                </c:pt>
                <c:pt idx="205">
                  <c:v>23017</c:v>
                </c:pt>
                <c:pt idx="206">
                  <c:v>21996</c:v>
                </c:pt>
                <c:pt idx="207">
                  <c:v>25044</c:v>
                </c:pt>
                <c:pt idx="208">
                  <c:v>27934</c:v>
                </c:pt>
                <c:pt idx="209">
                  <c:v>23936</c:v>
                </c:pt>
                <c:pt idx="210">
                  <c:v>25663</c:v>
                </c:pt>
                <c:pt idx="211">
                  <c:v>31907</c:v>
                </c:pt>
                <c:pt idx="212">
                  <c:v>26930</c:v>
                </c:pt>
                <c:pt idx="213">
                  <c:v>27016</c:v>
                </c:pt>
                <c:pt idx="214">
                  <c:v>24289</c:v>
                </c:pt>
                <c:pt idx="215">
                  <c:v>31754</c:v>
                </c:pt>
                <c:pt idx="216">
                  <c:v>24191</c:v>
                </c:pt>
                <c:pt idx="217">
                  <c:v>23231</c:v>
                </c:pt>
                <c:pt idx="218">
                  <c:v>25548</c:v>
                </c:pt>
                <c:pt idx="219">
                  <c:v>29706</c:v>
                </c:pt>
                <c:pt idx="220">
                  <c:v>22701</c:v>
                </c:pt>
                <c:pt idx="221">
                  <c:v>26601</c:v>
                </c:pt>
                <c:pt idx="222">
                  <c:v>22035</c:v>
                </c:pt>
                <c:pt idx="223">
                  <c:v>24517</c:v>
                </c:pt>
                <c:pt idx="224">
                  <c:v>26301</c:v>
                </c:pt>
                <c:pt idx="225">
                  <c:v>23069</c:v>
                </c:pt>
                <c:pt idx="226">
                  <c:v>23781</c:v>
                </c:pt>
                <c:pt idx="227">
                  <c:v>25009</c:v>
                </c:pt>
                <c:pt idx="228">
                  <c:v>23878</c:v>
                </c:pt>
                <c:pt idx="229">
                  <c:v>23189</c:v>
                </c:pt>
                <c:pt idx="230">
                  <c:v>22491</c:v>
                </c:pt>
                <c:pt idx="231">
                  <c:v>20282</c:v>
                </c:pt>
                <c:pt idx="232">
                  <c:v>23731</c:v>
                </c:pt>
                <c:pt idx="233">
                  <c:v>23382</c:v>
                </c:pt>
                <c:pt idx="234">
                  <c:v>22107</c:v>
                </c:pt>
                <c:pt idx="235">
                  <c:v>22437</c:v>
                </c:pt>
                <c:pt idx="236">
                  <c:v>23597</c:v>
                </c:pt>
                <c:pt idx="237">
                  <c:v>22655</c:v>
                </c:pt>
                <c:pt idx="238">
                  <c:v>24630</c:v>
                </c:pt>
                <c:pt idx="239">
                  <c:v>22980</c:v>
                </c:pt>
                <c:pt idx="240">
                  <c:v>23607</c:v>
                </c:pt>
                <c:pt idx="241">
                  <c:v>23107</c:v>
                </c:pt>
                <c:pt idx="242">
                  <c:v>26167</c:v>
                </c:pt>
                <c:pt idx="243">
                  <c:v>25212</c:v>
                </c:pt>
                <c:pt idx="244">
                  <c:v>27288</c:v>
                </c:pt>
                <c:pt idx="245">
                  <c:v>23364</c:v>
                </c:pt>
                <c:pt idx="246">
                  <c:v>27191</c:v>
                </c:pt>
                <c:pt idx="247">
                  <c:v>26222</c:v>
                </c:pt>
                <c:pt idx="248">
                  <c:v>23544</c:v>
                </c:pt>
                <c:pt idx="249">
                  <c:v>24164</c:v>
                </c:pt>
                <c:pt idx="250">
                  <c:v>23429</c:v>
                </c:pt>
                <c:pt idx="251">
                  <c:v>24437</c:v>
                </c:pt>
                <c:pt idx="252">
                  <c:v>25096</c:v>
                </c:pt>
                <c:pt idx="253">
                  <c:v>22919</c:v>
                </c:pt>
                <c:pt idx="254">
                  <c:v>26973</c:v>
                </c:pt>
                <c:pt idx="255">
                  <c:v>23697</c:v>
                </c:pt>
                <c:pt idx="256">
                  <c:v>24127</c:v>
                </c:pt>
                <c:pt idx="257">
                  <c:v>22492</c:v>
                </c:pt>
                <c:pt idx="258">
                  <c:v>24417</c:v>
                </c:pt>
                <c:pt idx="259">
                  <c:v>24827</c:v>
                </c:pt>
                <c:pt idx="260">
                  <c:v>25127</c:v>
                </c:pt>
                <c:pt idx="261">
                  <c:v>24124</c:v>
                </c:pt>
                <c:pt idx="262">
                  <c:v>22253</c:v>
                </c:pt>
                <c:pt idx="263">
                  <c:v>25967</c:v>
                </c:pt>
                <c:pt idx="264">
                  <c:v>24556</c:v>
                </c:pt>
                <c:pt idx="265">
                  <c:v>21387</c:v>
                </c:pt>
                <c:pt idx="266">
                  <c:v>24929</c:v>
                </c:pt>
                <c:pt idx="267">
                  <c:v>25705</c:v>
                </c:pt>
                <c:pt idx="268">
                  <c:v>23647</c:v>
                </c:pt>
                <c:pt idx="269">
                  <c:v>24552</c:v>
                </c:pt>
                <c:pt idx="270">
                  <c:v>23494</c:v>
                </c:pt>
                <c:pt idx="271">
                  <c:v>25052</c:v>
                </c:pt>
                <c:pt idx="272">
                  <c:v>22364</c:v>
                </c:pt>
                <c:pt idx="273">
                  <c:v>24219</c:v>
                </c:pt>
                <c:pt idx="274">
                  <c:v>22044</c:v>
                </c:pt>
                <c:pt idx="275">
                  <c:v>25429</c:v>
                </c:pt>
                <c:pt idx="276">
                  <c:v>23106</c:v>
                </c:pt>
                <c:pt idx="277">
                  <c:v>20822</c:v>
                </c:pt>
                <c:pt idx="278">
                  <c:v>21904</c:v>
                </c:pt>
                <c:pt idx="279">
                  <c:v>24374</c:v>
                </c:pt>
                <c:pt idx="280">
                  <c:v>24193</c:v>
                </c:pt>
                <c:pt idx="281">
                  <c:v>23325</c:v>
                </c:pt>
                <c:pt idx="282">
                  <c:v>24329</c:v>
                </c:pt>
                <c:pt idx="283">
                  <c:v>23374</c:v>
                </c:pt>
                <c:pt idx="284">
                  <c:v>22689</c:v>
                </c:pt>
                <c:pt idx="285">
                  <c:v>22469</c:v>
                </c:pt>
                <c:pt idx="286">
                  <c:v>26027</c:v>
                </c:pt>
                <c:pt idx="287">
                  <c:v>22042</c:v>
                </c:pt>
                <c:pt idx="288">
                  <c:v>22806</c:v>
                </c:pt>
                <c:pt idx="289">
                  <c:v>25029</c:v>
                </c:pt>
                <c:pt idx="290">
                  <c:v>23134</c:v>
                </c:pt>
                <c:pt idx="291">
                  <c:v>25764</c:v>
                </c:pt>
                <c:pt idx="292">
                  <c:v>22527</c:v>
                </c:pt>
                <c:pt idx="293">
                  <c:v>27118</c:v>
                </c:pt>
                <c:pt idx="294">
                  <c:v>26917</c:v>
                </c:pt>
                <c:pt idx="295">
                  <c:v>23633</c:v>
                </c:pt>
                <c:pt idx="296">
                  <c:v>23242</c:v>
                </c:pt>
                <c:pt idx="297">
                  <c:v>21796</c:v>
                </c:pt>
                <c:pt idx="298">
                  <c:v>25264</c:v>
                </c:pt>
                <c:pt idx="299">
                  <c:v>23538</c:v>
                </c:pt>
                <c:pt idx="300">
                  <c:v>24029</c:v>
                </c:pt>
                <c:pt idx="301">
                  <c:v>22849</c:v>
                </c:pt>
                <c:pt idx="302">
                  <c:v>21749</c:v>
                </c:pt>
                <c:pt idx="303">
                  <c:v>25259</c:v>
                </c:pt>
                <c:pt idx="304">
                  <c:v>29689</c:v>
                </c:pt>
                <c:pt idx="305">
                  <c:v>26824</c:v>
                </c:pt>
                <c:pt idx="306">
                  <c:v>26814</c:v>
                </c:pt>
                <c:pt idx="307">
                  <c:v>22187</c:v>
                </c:pt>
                <c:pt idx="308">
                  <c:v>29335</c:v>
                </c:pt>
                <c:pt idx="309">
                  <c:v>25389</c:v>
                </c:pt>
                <c:pt idx="310">
                  <c:v>22349</c:v>
                </c:pt>
                <c:pt idx="311">
                  <c:v>24959</c:v>
                </c:pt>
                <c:pt idx="312">
                  <c:v>26407</c:v>
                </c:pt>
                <c:pt idx="313">
                  <c:v>20407</c:v>
                </c:pt>
                <c:pt idx="314">
                  <c:v>22918</c:v>
                </c:pt>
                <c:pt idx="315">
                  <c:v>24592</c:v>
                </c:pt>
                <c:pt idx="316">
                  <c:v>23226</c:v>
                </c:pt>
                <c:pt idx="317">
                  <c:v>24568</c:v>
                </c:pt>
                <c:pt idx="318">
                  <c:v>22897</c:v>
                </c:pt>
                <c:pt idx="319">
                  <c:v>26964</c:v>
                </c:pt>
                <c:pt idx="320">
                  <c:v>23011</c:v>
                </c:pt>
                <c:pt idx="321">
                  <c:v>27542</c:v>
                </c:pt>
                <c:pt idx="322">
                  <c:v>24012</c:v>
                </c:pt>
                <c:pt idx="323">
                  <c:v>23028</c:v>
                </c:pt>
                <c:pt idx="324">
                  <c:v>24396</c:v>
                </c:pt>
                <c:pt idx="325">
                  <c:v>20279</c:v>
                </c:pt>
                <c:pt idx="326">
                  <c:v>25258</c:v>
                </c:pt>
                <c:pt idx="327">
                  <c:v>23979</c:v>
                </c:pt>
                <c:pt idx="328">
                  <c:v>25417</c:v>
                </c:pt>
                <c:pt idx="329">
                  <c:v>24902</c:v>
                </c:pt>
                <c:pt idx="330">
                  <c:v>24014</c:v>
                </c:pt>
                <c:pt idx="331">
                  <c:v>25419</c:v>
                </c:pt>
                <c:pt idx="332">
                  <c:v>24565</c:v>
                </c:pt>
                <c:pt idx="333">
                  <c:v>24559</c:v>
                </c:pt>
                <c:pt idx="334">
                  <c:v>24789</c:v>
                </c:pt>
                <c:pt idx="335">
                  <c:v>25178</c:v>
                </c:pt>
                <c:pt idx="336">
                  <c:v>26734</c:v>
                </c:pt>
                <c:pt idx="337">
                  <c:v>25040</c:v>
                </c:pt>
                <c:pt idx="338">
                  <c:v>24680</c:v>
                </c:pt>
                <c:pt idx="339">
                  <c:v>24699</c:v>
                </c:pt>
                <c:pt idx="340">
                  <c:v>26850</c:v>
                </c:pt>
                <c:pt idx="341">
                  <c:v>22249</c:v>
                </c:pt>
                <c:pt idx="342">
                  <c:v>25114</c:v>
                </c:pt>
                <c:pt idx="343">
                  <c:v>23361</c:v>
                </c:pt>
                <c:pt idx="344">
                  <c:v>26010</c:v>
                </c:pt>
                <c:pt idx="345">
                  <c:v>27194</c:v>
                </c:pt>
                <c:pt idx="346">
                  <c:v>24259</c:v>
                </c:pt>
                <c:pt idx="347">
                  <c:v>27104</c:v>
                </c:pt>
                <c:pt idx="348">
                  <c:v>24379</c:v>
                </c:pt>
                <c:pt idx="349">
                  <c:v>23874</c:v>
                </c:pt>
                <c:pt idx="350">
                  <c:v>22193</c:v>
                </c:pt>
                <c:pt idx="351">
                  <c:v>22385</c:v>
                </c:pt>
                <c:pt idx="352">
                  <c:v>24545</c:v>
                </c:pt>
                <c:pt idx="353">
                  <c:v>26549</c:v>
                </c:pt>
                <c:pt idx="354">
                  <c:v>26754</c:v>
                </c:pt>
                <c:pt idx="355">
                  <c:v>21219</c:v>
                </c:pt>
                <c:pt idx="356">
                  <c:v>23857</c:v>
                </c:pt>
                <c:pt idx="357">
                  <c:v>26095</c:v>
                </c:pt>
                <c:pt idx="358">
                  <c:v>26253</c:v>
                </c:pt>
                <c:pt idx="359">
                  <c:v>22907</c:v>
                </c:pt>
                <c:pt idx="360">
                  <c:v>22487</c:v>
                </c:pt>
                <c:pt idx="361">
                  <c:v>23473</c:v>
                </c:pt>
                <c:pt idx="362">
                  <c:v>23251</c:v>
                </c:pt>
                <c:pt idx="363">
                  <c:v>23444</c:v>
                </c:pt>
                <c:pt idx="364">
                  <c:v>25412</c:v>
                </c:pt>
                <c:pt idx="365">
                  <c:v>22584</c:v>
                </c:pt>
                <c:pt idx="366">
                  <c:v>22669</c:v>
                </c:pt>
                <c:pt idx="367">
                  <c:v>23557</c:v>
                </c:pt>
                <c:pt idx="368">
                  <c:v>25100</c:v>
                </c:pt>
                <c:pt idx="369">
                  <c:v>24664</c:v>
                </c:pt>
                <c:pt idx="370">
                  <c:v>26337</c:v>
                </c:pt>
                <c:pt idx="371">
                  <c:v>25599</c:v>
                </c:pt>
                <c:pt idx="372">
                  <c:v>25440</c:v>
                </c:pt>
                <c:pt idx="373">
                  <c:v>23534</c:v>
                </c:pt>
                <c:pt idx="374">
                  <c:v>26669</c:v>
                </c:pt>
                <c:pt idx="375">
                  <c:v>25039</c:v>
                </c:pt>
                <c:pt idx="376">
                  <c:v>22815</c:v>
                </c:pt>
                <c:pt idx="377">
                  <c:v>27300</c:v>
                </c:pt>
                <c:pt idx="378">
                  <c:v>27113</c:v>
                </c:pt>
                <c:pt idx="379">
                  <c:v>25657</c:v>
                </c:pt>
                <c:pt idx="380">
                  <c:v>23594</c:v>
                </c:pt>
                <c:pt idx="381">
                  <c:v>23551</c:v>
                </c:pt>
                <c:pt idx="382">
                  <c:v>31545</c:v>
                </c:pt>
                <c:pt idx="383">
                  <c:v>30289</c:v>
                </c:pt>
                <c:pt idx="384">
                  <c:v>24943</c:v>
                </c:pt>
                <c:pt idx="385">
                  <c:v>23479</c:v>
                </c:pt>
                <c:pt idx="386">
                  <c:v>20969</c:v>
                </c:pt>
                <c:pt idx="387">
                  <c:v>22841</c:v>
                </c:pt>
                <c:pt idx="388">
                  <c:v>21591</c:v>
                </c:pt>
                <c:pt idx="389">
                  <c:v>24129</c:v>
                </c:pt>
                <c:pt idx="390">
                  <c:v>23657</c:v>
                </c:pt>
                <c:pt idx="391">
                  <c:v>23307</c:v>
                </c:pt>
                <c:pt idx="392">
                  <c:v>24394</c:v>
                </c:pt>
                <c:pt idx="393">
                  <c:v>25705</c:v>
                </c:pt>
                <c:pt idx="394">
                  <c:v>22937</c:v>
                </c:pt>
                <c:pt idx="395">
                  <c:v>27225</c:v>
                </c:pt>
                <c:pt idx="396">
                  <c:v>25009</c:v>
                </c:pt>
                <c:pt idx="397">
                  <c:v>24104</c:v>
                </c:pt>
                <c:pt idx="398">
                  <c:v>23417</c:v>
                </c:pt>
                <c:pt idx="399">
                  <c:v>26348</c:v>
                </c:pt>
                <c:pt idx="400">
                  <c:v>24817</c:v>
                </c:pt>
                <c:pt idx="401">
                  <c:v>23529</c:v>
                </c:pt>
                <c:pt idx="402">
                  <c:v>22803</c:v>
                </c:pt>
                <c:pt idx="403">
                  <c:v>26062</c:v>
                </c:pt>
                <c:pt idx="404">
                  <c:v>24085</c:v>
                </c:pt>
                <c:pt idx="405">
                  <c:v>27836</c:v>
                </c:pt>
                <c:pt idx="406">
                  <c:v>27060</c:v>
                </c:pt>
                <c:pt idx="407">
                  <c:v>22896</c:v>
                </c:pt>
                <c:pt idx="408">
                  <c:v>24114</c:v>
                </c:pt>
                <c:pt idx="409">
                  <c:v>25844</c:v>
                </c:pt>
                <c:pt idx="410">
                  <c:v>24413</c:v>
                </c:pt>
                <c:pt idx="411">
                  <c:v>27225</c:v>
                </c:pt>
                <c:pt idx="412">
                  <c:v>22325</c:v>
                </c:pt>
                <c:pt idx="413">
                  <c:v>25865</c:v>
                </c:pt>
                <c:pt idx="414">
                  <c:v>23784</c:v>
                </c:pt>
                <c:pt idx="415">
                  <c:v>20100</c:v>
                </c:pt>
                <c:pt idx="416">
                  <c:v>26279</c:v>
                </c:pt>
                <c:pt idx="417">
                  <c:v>24109</c:v>
                </c:pt>
                <c:pt idx="418">
                  <c:v>27270</c:v>
                </c:pt>
                <c:pt idx="419">
                  <c:v>24219</c:v>
                </c:pt>
                <c:pt idx="420">
                  <c:v>21429</c:v>
                </c:pt>
                <c:pt idx="421">
                  <c:v>26867</c:v>
                </c:pt>
                <c:pt idx="422">
                  <c:v>21654</c:v>
                </c:pt>
                <c:pt idx="423">
                  <c:v>22624</c:v>
                </c:pt>
                <c:pt idx="424">
                  <c:v>24039</c:v>
                </c:pt>
                <c:pt idx="425">
                  <c:v>27509</c:v>
                </c:pt>
                <c:pt idx="426">
                  <c:v>22958</c:v>
                </c:pt>
                <c:pt idx="427">
                  <c:v>26236</c:v>
                </c:pt>
                <c:pt idx="428">
                  <c:v>24424</c:v>
                </c:pt>
                <c:pt idx="429">
                  <c:v>21124</c:v>
                </c:pt>
                <c:pt idx="430">
                  <c:v>23285</c:v>
                </c:pt>
                <c:pt idx="431">
                  <c:v>28838</c:v>
                </c:pt>
                <c:pt idx="432">
                  <c:v>23744</c:v>
                </c:pt>
                <c:pt idx="433">
                  <c:v>31479</c:v>
                </c:pt>
                <c:pt idx="434">
                  <c:v>27139</c:v>
                </c:pt>
                <c:pt idx="435">
                  <c:v>27249</c:v>
                </c:pt>
                <c:pt idx="436">
                  <c:v>24799</c:v>
                </c:pt>
                <c:pt idx="437">
                  <c:v>24684</c:v>
                </c:pt>
                <c:pt idx="438">
                  <c:v>23787</c:v>
                </c:pt>
                <c:pt idx="439">
                  <c:v>28895</c:v>
                </c:pt>
                <c:pt idx="440">
                  <c:v>22082</c:v>
                </c:pt>
                <c:pt idx="441">
                  <c:v>23352</c:v>
                </c:pt>
                <c:pt idx="442">
                  <c:v>28239</c:v>
                </c:pt>
                <c:pt idx="443">
                  <c:v>24659</c:v>
                </c:pt>
                <c:pt idx="444">
                  <c:v>27064</c:v>
                </c:pt>
                <c:pt idx="445">
                  <c:v>29840</c:v>
                </c:pt>
                <c:pt idx="446">
                  <c:v>27367</c:v>
                </c:pt>
                <c:pt idx="447">
                  <c:v>26893</c:v>
                </c:pt>
                <c:pt idx="448">
                  <c:v>24008</c:v>
                </c:pt>
                <c:pt idx="449">
                  <c:v>26449</c:v>
                </c:pt>
                <c:pt idx="450">
                  <c:v>21149</c:v>
                </c:pt>
                <c:pt idx="451">
                  <c:v>23814</c:v>
                </c:pt>
                <c:pt idx="452">
                  <c:v>24319</c:v>
                </c:pt>
                <c:pt idx="453">
                  <c:v>23114</c:v>
                </c:pt>
                <c:pt idx="454">
                  <c:v>21449</c:v>
                </c:pt>
                <c:pt idx="455">
                  <c:v>19579</c:v>
                </c:pt>
                <c:pt idx="456">
                  <c:v>22481</c:v>
                </c:pt>
                <c:pt idx="457">
                  <c:v>26638</c:v>
                </c:pt>
                <c:pt idx="458">
                  <c:v>22817</c:v>
                </c:pt>
                <c:pt idx="459">
                  <c:v>23451</c:v>
                </c:pt>
                <c:pt idx="460">
                  <c:v>26652</c:v>
                </c:pt>
                <c:pt idx="461">
                  <c:v>25597</c:v>
                </c:pt>
                <c:pt idx="462">
                  <c:v>20429</c:v>
                </c:pt>
                <c:pt idx="463">
                  <c:v>22970</c:v>
                </c:pt>
                <c:pt idx="464">
                  <c:v>22384</c:v>
                </c:pt>
                <c:pt idx="465">
                  <c:v>27179</c:v>
                </c:pt>
                <c:pt idx="466">
                  <c:v>24923</c:v>
                </c:pt>
                <c:pt idx="467">
                  <c:v>19247</c:v>
                </c:pt>
                <c:pt idx="468">
                  <c:v>23799</c:v>
                </c:pt>
                <c:pt idx="469">
                  <c:v>23665</c:v>
                </c:pt>
                <c:pt idx="470">
                  <c:v>25734</c:v>
                </c:pt>
                <c:pt idx="471">
                  <c:v>22101</c:v>
                </c:pt>
                <c:pt idx="472">
                  <c:v>26329</c:v>
                </c:pt>
                <c:pt idx="473">
                  <c:v>24015</c:v>
                </c:pt>
                <c:pt idx="474">
                  <c:v>28061</c:v>
                </c:pt>
                <c:pt idx="475">
                  <c:v>20678</c:v>
                </c:pt>
                <c:pt idx="476">
                  <c:v>24659</c:v>
                </c:pt>
                <c:pt idx="477">
                  <c:v>23829</c:v>
                </c:pt>
                <c:pt idx="478">
                  <c:v>23014</c:v>
                </c:pt>
                <c:pt idx="479">
                  <c:v>24234</c:v>
                </c:pt>
                <c:pt idx="480">
                  <c:v>22479</c:v>
                </c:pt>
                <c:pt idx="481">
                  <c:v>28684</c:v>
                </c:pt>
                <c:pt idx="482">
                  <c:v>22672</c:v>
                </c:pt>
                <c:pt idx="483">
                  <c:v>26760</c:v>
                </c:pt>
                <c:pt idx="484">
                  <c:v>25672</c:v>
                </c:pt>
                <c:pt idx="485">
                  <c:v>24712</c:v>
                </c:pt>
                <c:pt idx="486">
                  <c:v>25017</c:v>
                </c:pt>
                <c:pt idx="487">
                  <c:v>27104</c:v>
                </c:pt>
                <c:pt idx="488">
                  <c:v>27000</c:v>
                </c:pt>
                <c:pt idx="489">
                  <c:v>22582</c:v>
                </c:pt>
                <c:pt idx="490">
                  <c:v>24142</c:v>
                </c:pt>
                <c:pt idx="491">
                  <c:v>26062</c:v>
                </c:pt>
                <c:pt idx="492">
                  <c:v>27597</c:v>
                </c:pt>
                <c:pt idx="493">
                  <c:v>27120</c:v>
                </c:pt>
                <c:pt idx="494">
                  <c:v>26567</c:v>
                </c:pt>
                <c:pt idx="495">
                  <c:v>29718</c:v>
                </c:pt>
                <c:pt idx="496">
                  <c:v>25802</c:v>
                </c:pt>
                <c:pt idx="497">
                  <c:v>21943</c:v>
                </c:pt>
                <c:pt idx="498">
                  <c:v>28038</c:v>
                </c:pt>
                <c:pt idx="499">
                  <c:v>23927</c:v>
                </c:pt>
                <c:pt idx="500">
                  <c:v>25643</c:v>
                </c:pt>
                <c:pt idx="501">
                  <c:v>21686</c:v>
                </c:pt>
                <c:pt idx="502">
                  <c:v>27755</c:v>
                </c:pt>
                <c:pt idx="503">
                  <c:v>25625</c:v>
                </c:pt>
                <c:pt idx="504">
                  <c:v>25665</c:v>
                </c:pt>
                <c:pt idx="505">
                  <c:v>24758</c:v>
                </c:pt>
                <c:pt idx="506">
                  <c:v>22031</c:v>
                </c:pt>
                <c:pt idx="507">
                  <c:v>24918</c:v>
                </c:pt>
                <c:pt idx="508">
                  <c:v>28376</c:v>
                </c:pt>
                <c:pt idx="509">
                  <c:v>23057</c:v>
                </c:pt>
                <c:pt idx="510">
                  <c:v>24960</c:v>
                </c:pt>
                <c:pt idx="511">
                  <c:v>23025</c:v>
                </c:pt>
                <c:pt idx="512">
                  <c:v>25690</c:v>
                </c:pt>
                <c:pt idx="513">
                  <c:v>27890</c:v>
                </c:pt>
                <c:pt idx="514">
                  <c:v>24635</c:v>
                </c:pt>
                <c:pt idx="515">
                  <c:v>24965</c:v>
                </c:pt>
                <c:pt idx="516">
                  <c:v>24860</c:v>
                </c:pt>
                <c:pt idx="517">
                  <c:v>24916</c:v>
                </c:pt>
                <c:pt idx="518">
                  <c:v>27067</c:v>
                </c:pt>
                <c:pt idx="519">
                  <c:v>20415</c:v>
                </c:pt>
                <c:pt idx="520">
                  <c:v>27460</c:v>
                </c:pt>
                <c:pt idx="521">
                  <c:v>29905</c:v>
                </c:pt>
                <c:pt idx="522">
                  <c:v>27273</c:v>
                </c:pt>
                <c:pt idx="523">
                  <c:v>27620</c:v>
                </c:pt>
                <c:pt idx="524">
                  <c:v>22630</c:v>
                </c:pt>
                <c:pt idx="525">
                  <c:v>25165</c:v>
                </c:pt>
                <c:pt idx="526">
                  <c:v>29155</c:v>
                </c:pt>
                <c:pt idx="527">
                  <c:v>24155</c:v>
                </c:pt>
                <c:pt idx="528">
                  <c:v>24193</c:v>
                </c:pt>
                <c:pt idx="529">
                  <c:v>25200</c:v>
                </c:pt>
                <c:pt idx="530">
                  <c:v>23093</c:v>
                </c:pt>
                <c:pt idx="531">
                  <c:v>25008</c:v>
                </c:pt>
                <c:pt idx="532">
                  <c:v>25355</c:v>
                </c:pt>
                <c:pt idx="533">
                  <c:v>27694</c:v>
                </c:pt>
                <c:pt idx="534">
                  <c:v>24989</c:v>
                </c:pt>
                <c:pt idx="535">
                  <c:v>25522</c:v>
                </c:pt>
                <c:pt idx="536">
                  <c:v>23064</c:v>
                </c:pt>
                <c:pt idx="537">
                  <c:v>29459</c:v>
                </c:pt>
                <c:pt idx="538">
                  <c:v>30065</c:v>
                </c:pt>
                <c:pt idx="539">
                  <c:v>26941</c:v>
                </c:pt>
                <c:pt idx="540">
                  <c:v>27172</c:v>
                </c:pt>
                <c:pt idx="541">
                  <c:v>20849</c:v>
                </c:pt>
                <c:pt idx="542">
                  <c:v>22609</c:v>
                </c:pt>
                <c:pt idx="543">
                  <c:v>21664</c:v>
                </c:pt>
                <c:pt idx="544">
                  <c:v>22657</c:v>
                </c:pt>
                <c:pt idx="545">
                  <c:v>21654</c:v>
                </c:pt>
                <c:pt idx="546">
                  <c:v>25359</c:v>
                </c:pt>
                <c:pt idx="547">
                  <c:v>28499</c:v>
                </c:pt>
                <c:pt idx="548">
                  <c:v>25164</c:v>
                </c:pt>
                <c:pt idx="549">
                  <c:v>22246</c:v>
                </c:pt>
                <c:pt idx="550">
                  <c:v>23217</c:v>
                </c:pt>
                <c:pt idx="551">
                  <c:v>21574</c:v>
                </c:pt>
                <c:pt idx="552">
                  <c:v>21557</c:v>
                </c:pt>
                <c:pt idx="553">
                  <c:v>25222</c:v>
                </c:pt>
                <c:pt idx="554">
                  <c:v>22009</c:v>
                </c:pt>
                <c:pt idx="555">
                  <c:v>21927</c:v>
                </c:pt>
                <c:pt idx="556">
                  <c:v>25141</c:v>
                </c:pt>
                <c:pt idx="557">
                  <c:v>30722</c:v>
                </c:pt>
                <c:pt idx="558">
                  <c:v>25798</c:v>
                </c:pt>
                <c:pt idx="559">
                  <c:v>21214</c:v>
                </c:pt>
                <c:pt idx="560">
                  <c:v>26822</c:v>
                </c:pt>
                <c:pt idx="561">
                  <c:v>30491</c:v>
                </c:pt>
                <c:pt idx="562">
                  <c:v>26584</c:v>
                </c:pt>
                <c:pt idx="563">
                  <c:v>22998</c:v>
                </c:pt>
                <c:pt idx="564">
                  <c:v>22535</c:v>
                </c:pt>
                <c:pt idx="565">
                  <c:v>23964</c:v>
                </c:pt>
                <c:pt idx="566">
                  <c:v>22421</c:v>
                </c:pt>
                <c:pt idx="567">
                  <c:v>22759</c:v>
                </c:pt>
                <c:pt idx="568">
                  <c:v>23545</c:v>
                </c:pt>
                <c:pt idx="569">
                  <c:v>21785</c:v>
                </c:pt>
                <c:pt idx="570">
                  <c:v>22367</c:v>
                </c:pt>
                <c:pt idx="571">
                  <c:v>29048</c:v>
                </c:pt>
                <c:pt idx="572">
                  <c:v>24680</c:v>
                </c:pt>
                <c:pt idx="573">
                  <c:v>28413</c:v>
                </c:pt>
                <c:pt idx="574">
                  <c:v>23398</c:v>
                </c:pt>
                <c:pt idx="575">
                  <c:v>23200</c:v>
                </c:pt>
                <c:pt idx="576">
                  <c:v>23478</c:v>
                </c:pt>
                <c:pt idx="577">
                  <c:v>24667</c:v>
                </c:pt>
                <c:pt idx="578">
                  <c:v>29908</c:v>
                </c:pt>
                <c:pt idx="579">
                  <c:v>29053</c:v>
                </c:pt>
                <c:pt idx="580">
                  <c:v>27301</c:v>
                </c:pt>
                <c:pt idx="581">
                  <c:v>23441</c:v>
                </c:pt>
                <c:pt idx="582">
                  <c:v>27238</c:v>
                </c:pt>
                <c:pt idx="583">
                  <c:v>25621</c:v>
                </c:pt>
                <c:pt idx="584">
                  <c:v>24235</c:v>
                </c:pt>
                <c:pt idx="585">
                  <c:v>29676</c:v>
                </c:pt>
                <c:pt idx="586">
                  <c:v>22824</c:v>
                </c:pt>
                <c:pt idx="587">
                  <c:v>29913</c:v>
                </c:pt>
                <c:pt idx="588">
                  <c:v>25323</c:v>
                </c:pt>
                <c:pt idx="589">
                  <c:v>28636</c:v>
                </c:pt>
                <c:pt idx="590">
                  <c:v>25073</c:v>
                </c:pt>
                <c:pt idx="591">
                  <c:v>28908</c:v>
                </c:pt>
                <c:pt idx="592">
                  <c:v>23817</c:v>
                </c:pt>
                <c:pt idx="593">
                  <c:v>23022</c:v>
                </c:pt>
                <c:pt idx="594">
                  <c:v>23719</c:v>
                </c:pt>
                <c:pt idx="595">
                  <c:v>24128</c:v>
                </c:pt>
                <c:pt idx="596">
                  <c:v>21240</c:v>
                </c:pt>
                <c:pt idx="597">
                  <c:v>29213</c:v>
                </c:pt>
                <c:pt idx="598">
                  <c:v>23417</c:v>
                </c:pt>
                <c:pt idx="599">
                  <c:v>27498</c:v>
                </c:pt>
                <c:pt idx="600">
                  <c:v>22588</c:v>
                </c:pt>
                <c:pt idx="601">
                  <c:v>26813</c:v>
                </c:pt>
                <c:pt idx="602">
                  <c:v>24481</c:v>
                </c:pt>
                <c:pt idx="603">
                  <c:v>29936</c:v>
                </c:pt>
                <c:pt idx="604">
                  <c:v>27025</c:v>
                </c:pt>
                <c:pt idx="605">
                  <c:v>24628</c:v>
                </c:pt>
                <c:pt idx="606">
                  <c:v>26258</c:v>
                </c:pt>
                <c:pt idx="607">
                  <c:v>23903</c:v>
                </c:pt>
                <c:pt idx="608">
                  <c:v>22908</c:v>
                </c:pt>
                <c:pt idx="609">
                  <c:v>24832</c:v>
                </c:pt>
                <c:pt idx="610">
                  <c:v>26472</c:v>
                </c:pt>
                <c:pt idx="611">
                  <c:v>26432</c:v>
                </c:pt>
                <c:pt idx="612">
                  <c:v>25762</c:v>
                </c:pt>
                <c:pt idx="613">
                  <c:v>24187</c:v>
                </c:pt>
                <c:pt idx="614">
                  <c:v>23311</c:v>
                </c:pt>
                <c:pt idx="615">
                  <c:v>24674</c:v>
                </c:pt>
                <c:pt idx="616">
                  <c:v>23765</c:v>
                </c:pt>
                <c:pt idx="617">
                  <c:v>28048</c:v>
                </c:pt>
                <c:pt idx="618">
                  <c:v>24962</c:v>
                </c:pt>
                <c:pt idx="619">
                  <c:v>25004</c:v>
                </c:pt>
                <c:pt idx="620">
                  <c:v>24268</c:v>
                </c:pt>
                <c:pt idx="621">
                  <c:v>28393</c:v>
                </c:pt>
                <c:pt idx="622">
                  <c:v>23267</c:v>
                </c:pt>
                <c:pt idx="623">
                  <c:v>25411</c:v>
                </c:pt>
                <c:pt idx="624">
                  <c:v>27122</c:v>
                </c:pt>
                <c:pt idx="625">
                  <c:v>23883</c:v>
                </c:pt>
                <c:pt idx="626">
                  <c:v>23243</c:v>
                </c:pt>
                <c:pt idx="627">
                  <c:v>29786</c:v>
                </c:pt>
                <c:pt idx="628">
                  <c:v>24021</c:v>
                </c:pt>
                <c:pt idx="629">
                  <c:v>29223</c:v>
                </c:pt>
                <c:pt idx="630">
                  <c:v>24235</c:v>
                </c:pt>
                <c:pt idx="631">
                  <c:v>25824</c:v>
                </c:pt>
                <c:pt idx="632">
                  <c:v>25918</c:v>
                </c:pt>
                <c:pt idx="633">
                  <c:v>28377</c:v>
                </c:pt>
                <c:pt idx="634">
                  <c:v>25278</c:v>
                </c:pt>
                <c:pt idx="635">
                  <c:v>24662</c:v>
                </c:pt>
                <c:pt idx="636">
                  <c:v>27237</c:v>
                </c:pt>
                <c:pt idx="637">
                  <c:v>24662</c:v>
                </c:pt>
                <c:pt idx="638">
                  <c:v>24761</c:v>
                </c:pt>
                <c:pt idx="639">
                  <c:v>25144</c:v>
                </c:pt>
                <c:pt idx="640">
                  <c:v>21137</c:v>
                </c:pt>
                <c:pt idx="641">
                  <c:v>27325</c:v>
                </c:pt>
                <c:pt idx="642">
                  <c:v>20061</c:v>
                </c:pt>
                <c:pt idx="643">
                  <c:v>24822</c:v>
                </c:pt>
                <c:pt idx="644">
                  <c:v>26320</c:v>
                </c:pt>
                <c:pt idx="645">
                  <c:v>23405</c:v>
                </c:pt>
                <c:pt idx="646">
                  <c:v>27490</c:v>
                </c:pt>
                <c:pt idx="647">
                  <c:v>24872</c:v>
                </c:pt>
                <c:pt idx="648">
                  <c:v>26180</c:v>
                </c:pt>
                <c:pt idx="649">
                  <c:v>23553</c:v>
                </c:pt>
                <c:pt idx="650">
                  <c:v>23800</c:v>
                </c:pt>
                <c:pt idx="651">
                  <c:v>24050</c:v>
                </c:pt>
                <c:pt idx="652">
                  <c:v>27155</c:v>
                </c:pt>
                <c:pt idx="653">
                  <c:v>24571</c:v>
                </c:pt>
                <c:pt idx="654">
                  <c:v>23707</c:v>
                </c:pt>
                <c:pt idx="655">
                  <c:v>25163</c:v>
                </c:pt>
                <c:pt idx="656">
                  <c:v>24449</c:v>
                </c:pt>
                <c:pt idx="657">
                  <c:v>23159</c:v>
                </c:pt>
                <c:pt idx="658">
                  <c:v>23439</c:v>
                </c:pt>
                <c:pt idx="659">
                  <c:v>22671</c:v>
                </c:pt>
                <c:pt idx="660">
                  <c:v>23477</c:v>
                </c:pt>
                <c:pt idx="661">
                  <c:v>24976</c:v>
                </c:pt>
                <c:pt idx="662">
                  <c:v>24577</c:v>
                </c:pt>
                <c:pt idx="663">
                  <c:v>23832</c:v>
                </c:pt>
                <c:pt idx="664">
                  <c:v>25914</c:v>
                </c:pt>
                <c:pt idx="665">
                  <c:v>23797</c:v>
                </c:pt>
                <c:pt idx="666">
                  <c:v>24316</c:v>
                </c:pt>
                <c:pt idx="667">
                  <c:v>26862</c:v>
                </c:pt>
                <c:pt idx="668">
                  <c:v>23987</c:v>
                </c:pt>
                <c:pt idx="669">
                  <c:v>25617</c:v>
                </c:pt>
                <c:pt idx="670">
                  <c:v>23522</c:v>
                </c:pt>
                <c:pt idx="671">
                  <c:v>24075</c:v>
                </c:pt>
                <c:pt idx="672">
                  <c:v>25205</c:v>
                </c:pt>
                <c:pt idx="673">
                  <c:v>24018</c:v>
                </c:pt>
                <c:pt idx="674">
                  <c:v>25417</c:v>
                </c:pt>
                <c:pt idx="675">
                  <c:v>26801</c:v>
                </c:pt>
                <c:pt idx="676">
                  <c:v>24272</c:v>
                </c:pt>
                <c:pt idx="677">
                  <c:v>32022</c:v>
                </c:pt>
                <c:pt idx="678">
                  <c:v>26390</c:v>
                </c:pt>
                <c:pt idx="679">
                  <c:v>23265</c:v>
                </c:pt>
                <c:pt idx="680">
                  <c:v>24383</c:v>
                </c:pt>
                <c:pt idx="681">
                  <c:v>25127</c:v>
                </c:pt>
                <c:pt idx="682">
                  <c:v>24107</c:v>
                </c:pt>
                <c:pt idx="683">
                  <c:v>22134</c:v>
                </c:pt>
                <c:pt idx="684">
                  <c:v>26687</c:v>
                </c:pt>
                <c:pt idx="685">
                  <c:v>24778</c:v>
                </c:pt>
                <c:pt idx="686">
                  <c:v>22917</c:v>
                </c:pt>
                <c:pt idx="687">
                  <c:v>23769</c:v>
                </c:pt>
                <c:pt idx="688">
                  <c:v>22384</c:v>
                </c:pt>
                <c:pt idx="689">
                  <c:v>26104</c:v>
                </c:pt>
                <c:pt idx="690">
                  <c:v>29932</c:v>
                </c:pt>
                <c:pt idx="691">
                  <c:v>24684</c:v>
                </c:pt>
                <c:pt idx="692">
                  <c:v>25294</c:v>
                </c:pt>
                <c:pt idx="693">
                  <c:v>22847</c:v>
                </c:pt>
                <c:pt idx="694">
                  <c:v>22810</c:v>
                </c:pt>
                <c:pt idx="695">
                  <c:v>23943</c:v>
                </c:pt>
                <c:pt idx="696">
                  <c:v>22377</c:v>
                </c:pt>
                <c:pt idx="697">
                  <c:v>28947</c:v>
                </c:pt>
                <c:pt idx="698">
                  <c:v>24010</c:v>
                </c:pt>
                <c:pt idx="699">
                  <c:v>24390</c:v>
                </c:pt>
                <c:pt idx="700">
                  <c:v>24715</c:v>
                </c:pt>
                <c:pt idx="701">
                  <c:v>20801</c:v>
                </c:pt>
                <c:pt idx="702">
                  <c:v>23800</c:v>
                </c:pt>
                <c:pt idx="703">
                  <c:v>23579</c:v>
                </c:pt>
                <c:pt idx="704">
                  <c:v>24380</c:v>
                </c:pt>
                <c:pt idx="705">
                  <c:v>26107</c:v>
                </c:pt>
                <c:pt idx="706">
                  <c:v>25936</c:v>
                </c:pt>
                <c:pt idx="707">
                  <c:v>23119</c:v>
                </c:pt>
                <c:pt idx="708">
                  <c:v>24270</c:v>
                </c:pt>
                <c:pt idx="709">
                  <c:v>24732</c:v>
                </c:pt>
                <c:pt idx="710">
                  <c:v>24705</c:v>
                </c:pt>
                <c:pt idx="711">
                  <c:v>21438</c:v>
                </c:pt>
                <c:pt idx="712">
                  <c:v>22443</c:v>
                </c:pt>
                <c:pt idx="713">
                  <c:v>23101</c:v>
                </c:pt>
                <c:pt idx="714">
                  <c:v>24588</c:v>
                </c:pt>
                <c:pt idx="715">
                  <c:v>23277</c:v>
                </c:pt>
                <c:pt idx="716">
                  <c:v>23199</c:v>
                </c:pt>
                <c:pt idx="717">
                  <c:v>29130</c:v>
                </c:pt>
                <c:pt idx="718">
                  <c:v>24414</c:v>
                </c:pt>
                <c:pt idx="719">
                  <c:v>24059</c:v>
                </c:pt>
                <c:pt idx="720">
                  <c:v>23380</c:v>
                </c:pt>
                <c:pt idx="721">
                  <c:v>24697</c:v>
                </c:pt>
                <c:pt idx="722">
                  <c:v>27430</c:v>
                </c:pt>
                <c:pt idx="723">
                  <c:v>25907</c:v>
                </c:pt>
                <c:pt idx="724">
                  <c:v>22527</c:v>
                </c:pt>
                <c:pt idx="725">
                  <c:v>24165</c:v>
                </c:pt>
                <c:pt idx="726">
                  <c:v>22807</c:v>
                </c:pt>
                <c:pt idx="727">
                  <c:v>24603</c:v>
                </c:pt>
                <c:pt idx="728">
                  <c:v>26072</c:v>
                </c:pt>
                <c:pt idx="729">
                  <c:v>26265</c:v>
                </c:pt>
                <c:pt idx="730">
                  <c:v>23293</c:v>
                </c:pt>
                <c:pt idx="731">
                  <c:v>25699</c:v>
                </c:pt>
                <c:pt idx="732">
                  <c:v>22905</c:v>
                </c:pt>
                <c:pt idx="733">
                  <c:v>20036</c:v>
                </c:pt>
                <c:pt idx="734">
                  <c:v>23353</c:v>
                </c:pt>
                <c:pt idx="735">
                  <c:v>22702</c:v>
                </c:pt>
                <c:pt idx="736">
                  <c:v>25013</c:v>
                </c:pt>
                <c:pt idx="737">
                  <c:v>26371</c:v>
                </c:pt>
                <c:pt idx="738">
                  <c:v>24707</c:v>
                </c:pt>
                <c:pt idx="739">
                  <c:v>22652</c:v>
                </c:pt>
                <c:pt idx="740">
                  <c:v>21308</c:v>
                </c:pt>
                <c:pt idx="741">
                  <c:v>22085</c:v>
                </c:pt>
                <c:pt idx="742">
                  <c:v>23022</c:v>
                </c:pt>
                <c:pt idx="743">
                  <c:v>22052</c:v>
                </c:pt>
                <c:pt idx="744">
                  <c:v>25412</c:v>
                </c:pt>
                <c:pt idx="745">
                  <c:v>22862</c:v>
                </c:pt>
                <c:pt idx="746">
                  <c:v>23497</c:v>
                </c:pt>
                <c:pt idx="747">
                  <c:v>24983</c:v>
                </c:pt>
                <c:pt idx="748">
                  <c:v>21864</c:v>
                </c:pt>
                <c:pt idx="749">
                  <c:v>23366</c:v>
                </c:pt>
                <c:pt idx="750">
                  <c:v>23001</c:v>
                </c:pt>
                <c:pt idx="751">
                  <c:v>22010</c:v>
                </c:pt>
                <c:pt idx="752">
                  <c:v>23012</c:v>
                </c:pt>
                <c:pt idx="753">
                  <c:v>24554</c:v>
                </c:pt>
                <c:pt idx="754">
                  <c:v>21917</c:v>
                </c:pt>
                <c:pt idx="755">
                  <c:v>24897</c:v>
                </c:pt>
                <c:pt idx="756">
                  <c:v>24684</c:v>
                </c:pt>
                <c:pt idx="757">
                  <c:v>26147</c:v>
                </c:pt>
                <c:pt idx="758">
                  <c:v>22600</c:v>
                </c:pt>
                <c:pt idx="759">
                  <c:v>22469</c:v>
                </c:pt>
                <c:pt idx="760">
                  <c:v>21447</c:v>
                </c:pt>
                <c:pt idx="761">
                  <c:v>26173</c:v>
                </c:pt>
                <c:pt idx="762">
                  <c:v>22053</c:v>
                </c:pt>
                <c:pt idx="763">
                  <c:v>23390</c:v>
                </c:pt>
                <c:pt idx="764">
                  <c:v>23770</c:v>
                </c:pt>
                <c:pt idx="765">
                  <c:v>23367</c:v>
                </c:pt>
                <c:pt idx="766">
                  <c:v>22352</c:v>
                </c:pt>
                <c:pt idx="767">
                  <c:v>22350</c:v>
                </c:pt>
                <c:pt idx="768">
                  <c:v>23689</c:v>
                </c:pt>
                <c:pt idx="769">
                  <c:v>23667</c:v>
                </c:pt>
                <c:pt idx="770">
                  <c:v>23699</c:v>
                </c:pt>
                <c:pt idx="771">
                  <c:v>23499</c:v>
                </c:pt>
                <c:pt idx="772">
                  <c:v>21967</c:v>
                </c:pt>
                <c:pt idx="773">
                  <c:v>23079</c:v>
                </c:pt>
                <c:pt idx="774">
                  <c:v>24227</c:v>
                </c:pt>
                <c:pt idx="775">
                  <c:v>24523</c:v>
                </c:pt>
                <c:pt idx="776">
                  <c:v>28083</c:v>
                </c:pt>
                <c:pt idx="777">
                  <c:v>27325</c:v>
                </c:pt>
                <c:pt idx="778">
                  <c:v>23507</c:v>
                </c:pt>
                <c:pt idx="779">
                  <c:v>26367</c:v>
                </c:pt>
                <c:pt idx="780">
                  <c:v>26955</c:v>
                </c:pt>
                <c:pt idx="781">
                  <c:v>26102</c:v>
                </c:pt>
                <c:pt idx="782">
                  <c:v>27907</c:v>
                </c:pt>
                <c:pt idx="783">
                  <c:v>25644</c:v>
                </c:pt>
                <c:pt idx="784">
                  <c:v>21888</c:v>
                </c:pt>
                <c:pt idx="785">
                  <c:v>22811</c:v>
                </c:pt>
                <c:pt idx="786">
                  <c:v>22781</c:v>
                </c:pt>
                <c:pt idx="787">
                  <c:v>24015</c:v>
                </c:pt>
                <c:pt idx="788">
                  <c:v>29751</c:v>
                </c:pt>
                <c:pt idx="789">
                  <c:v>26345</c:v>
                </c:pt>
                <c:pt idx="790">
                  <c:v>23613</c:v>
                </c:pt>
                <c:pt idx="791">
                  <c:v>23580</c:v>
                </c:pt>
                <c:pt idx="792">
                  <c:v>25498</c:v>
                </c:pt>
                <c:pt idx="793">
                  <c:v>22142</c:v>
                </c:pt>
                <c:pt idx="794">
                  <c:v>27154</c:v>
                </c:pt>
                <c:pt idx="795">
                  <c:v>24895</c:v>
                </c:pt>
                <c:pt idx="796">
                  <c:v>26195</c:v>
                </c:pt>
                <c:pt idx="797">
                  <c:v>24114</c:v>
                </c:pt>
                <c:pt idx="798">
                  <c:v>22909</c:v>
                </c:pt>
                <c:pt idx="799">
                  <c:v>23660</c:v>
                </c:pt>
                <c:pt idx="800">
                  <c:v>24365</c:v>
                </c:pt>
                <c:pt idx="801">
                  <c:v>24250</c:v>
                </c:pt>
                <c:pt idx="802">
                  <c:v>26649</c:v>
                </c:pt>
                <c:pt idx="803">
                  <c:v>23018</c:v>
                </c:pt>
                <c:pt idx="804">
                  <c:v>23554</c:v>
                </c:pt>
                <c:pt idx="805">
                  <c:v>19986</c:v>
                </c:pt>
                <c:pt idx="806">
                  <c:v>26694</c:v>
                </c:pt>
                <c:pt idx="807">
                  <c:v>22358</c:v>
                </c:pt>
                <c:pt idx="808">
                  <c:v>26740</c:v>
                </c:pt>
                <c:pt idx="809">
                  <c:v>26258</c:v>
                </c:pt>
                <c:pt idx="810">
                  <c:v>21208</c:v>
                </c:pt>
                <c:pt idx="811">
                  <c:v>24407</c:v>
                </c:pt>
                <c:pt idx="812">
                  <c:v>25567</c:v>
                </c:pt>
                <c:pt idx="813">
                  <c:v>23248</c:v>
                </c:pt>
                <c:pt idx="814">
                  <c:v>26418</c:v>
                </c:pt>
                <c:pt idx="815">
                  <c:v>23143</c:v>
                </c:pt>
                <c:pt idx="816">
                  <c:v>23534</c:v>
                </c:pt>
                <c:pt idx="817">
                  <c:v>23774</c:v>
                </c:pt>
                <c:pt idx="818">
                  <c:v>20728</c:v>
                </c:pt>
                <c:pt idx="819">
                  <c:v>21574</c:v>
                </c:pt>
                <c:pt idx="820">
                  <c:v>21765</c:v>
                </c:pt>
                <c:pt idx="821">
                  <c:v>22561</c:v>
                </c:pt>
                <c:pt idx="822">
                  <c:v>24026</c:v>
                </c:pt>
                <c:pt idx="823">
                  <c:v>24699</c:v>
                </c:pt>
                <c:pt idx="824">
                  <c:v>22326</c:v>
                </c:pt>
                <c:pt idx="825">
                  <c:v>24506</c:v>
                </c:pt>
                <c:pt idx="826">
                  <c:v>25204</c:v>
                </c:pt>
                <c:pt idx="827">
                  <c:v>23663</c:v>
                </c:pt>
                <c:pt idx="828">
                  <c:v>26150</c:v>
                </c:pt>
                <c:pt idx="829">
                  <c:v>22740</c:v>
                </c:pt>
                <c:pt idx="830">
                  <c:v>24840</c:v>
                </c:pt>
                <c:pt idx="831">
                  <c:v>22360</c:v>
                </c:pt>
                <c:pt idx="832">
                  <c:v>23490</c:v>
                </c:pt>
                <c:pt idx="833">
                  <c:v>23300</c:v>
                </c:pt>
                <c:pt idx="834">
                  <c:v>22598</c:v>
                </c:pt>
                <c:pt idx="835">
                  <c:v>23636</c:v>
                </c:pt>
                <c:pt idx="836">
                  <c:v>23076</c:v>
                </c:pt>
                <c:pt idx="837">
                  <c:v>26778</c:v>
                </c:pt>
                <c:pt idx="838">
                  <c:v>21428</c:v>
                </c:pt>
                <c:pt idx="839">
                  <c:v>26328</c:v>
                </c:pt>
                <c:pt idx="840">
                  <c:v>23743</c:v>
                </c:pt>
                <c:pt idx="841">
                  <c:v>22457</c:v>
                </c:pt>
                <c:pt idx="842">
                  <c:v>24509</c:v>
                </c:pt>
                <c:pt idx="843">
                  <c:v>26242</c:v>
                </c:pt>
                <c:pt idx="844">
                  <c:v>22414</c:v>
                </c:pt>
                <c:pt idx="845">
                  <c:v>21409</c:v>
                </c:pt>
                <c:pt idx="846">
                  <c:v>27226</c:v>
                </c:pt>
                <c:pt idx="847">
                  <c:v>24632</c:v>
                </c:pt>
                <c:pt idx="848">
                  <c:v>22893</c:v>
                </c:pt>
                <c:pt idx="849">
                  <c:v>22250</c:v>
                </c:pt>
                <c:pt idx="850">
                  <c:v>22287</c:v>
                </c:pt>
                <c:pt idx="851">
                  <c:v>23603</c:v>
                </c:pt>
                <c:pt idx="852">
                  <c:v>23017</c:v>
                </c:pt>
                <c:pt idx="853">
                  <c:v>26784</c:v>
                </c:pt>
                <c:pt idx="854">
                  <c:v>23133</c:v>
                </c:pt>
                <c:pt idx="855">
                  <c:v>22460</c:v>
                </c:pt>
                <c:pt idx="856">
                  <c:v>25926</c:v>
                </c:pt>
                <c:pt idx="857">
                  <c:v>23554</c:v>
                </c:pt>
                <c:pt idx="858">
                  <c:v>26861</c:v>
                </c:pt>
                <c:pt idx="859">
                  <c:v>24913</c:v>
                </c:pt>
                <c:pt idx="860">
                  <c:v>23520</c:v>
                </c:pt>
                <c:pt idx="861">
                  <c:v>25660</c:v>
                </c:pt>
                <c:pt idx="862">
                  <c:v>25163</c:v>
                </c:pt>
                <c:pt idx="863">
                  <c:v>24018</c:v>
                </c:pt>
                <c:pt idx="864">
                  <c:v>24627</c:v>
                </c:pt>
                <c:pt idx="865">
                  <c:v>23820</c:v>
                </c:pt>
                <c:pt idx="866">
                  <c:v>22822</c:v>
                </c:pt>
                <c:pt idx="867">
                  <c:v>24125</c:v>
                </c:pt>
                <c:pt idx="868">
                  <c:v>22310</c:v>
                </c:pt>
                <c:pt idx="869">
                  <c:v>23255</c:v>
                </c:pt>
                <c:pt idx="870">
                  <c:v>24596</c:v>
                </c:pt>
                <c:pt idx="871">
                  <c:v>26848</c:v>
                </c:pt>
                <c:pt idx="872">
                  <c:v>24218</c:v>
                </c:pt>
                <c:pt idx="873">
                  <c:v>21376</c:v>
                </c:pt>
                <c:pt idx="874">
                  <c:v>19409</c:v>
                </c:pt>
                <c:pt idx="875">
                  <c:v>21872</c:v>
                </c:pt>
                <c:pt idx="876">
                  <c:v>24238</c:v>
                </c:pt>
                <c:pt idx="877">
                  <c:v>26289</c:v>
                </c:pt>
                <c:pt idx="878">
                  <c:v>24372</c:v>
                </c:pt>
                <c:pt idx="879">
                  <c:v>24952</c:v>
                </c:pt>
                <c:pt idx="880">
                  <c:v>24112</c:v>
                </c:pt>
                <c:pt idx="881">
                  <c:v>22132</c:v>
                </c:pt>
                <c:pt idx="882">
                  <c:v>23883</c:v>
                </c:pt>
                <c:pt idx="883">
                  <c:v>25886</c:v>
                </c:pt>
                <c:pt idx="884">
                  <c:v>24219</c:v>
                </c:pt>
                <c:pt idx="885">
                  <c:v>20319</c:v>
                </c:pt>
                <c:pt idx="886">
                  <c:v>23720</c:v>
                </c:pt>
                <c:pt idx="887">
                  <c:v>23352</c:v>
                </c:pt>
                <c:pt idx="888">
                  <c:v>24336</c:v>
                </c:pt>
                <c:pt idx="889">
                  <c:v>23775</c:v>
                </c:pt>
                <c:pt idx="890">
                  <c:v>24672</c:v>
                </c:pt>
                <c:pt idx="891">
                  <c:v>23770</c:v>
                </c:pt>
                <c:pt idx="892">
                  <c:v>21283</c:v>
                </c:pt>
                <c:pt idx="893">
                  <c:v>21722</c:v>
                </c:pt>
                <c:pt idx="894">
                  <c:v>24644</c:v>
                </c:pt>
                <c:pt idx="895">
                  <c:v>25425</c:v>
                </c:pt>
                <c:pt idx="896">
                  <c:v>21956</c:v>
                </c:pt>
                <c:pt idx="897">
                  <c:v>21645</c:v>
                </c:pt>
                <c:pt idx="898">
                  <c:v>24412</c:v>
                </c:pt>
                <c:pt idx="899">
                  <c:v>22256</c:v>
                </c:pt>
                <c:pt idx="900">
                  <c:v>25682</c:v>
                </c:pt>
                <c:pt idx="901">
                  <c:v>22446</c:v>
                </c:pt>
                <c:pt idx="902">
                  <c:v>24272</c:v>
                </c:pt>
                <c:pt idx="903">
                  <c:v>24912</c:v>
                </c:pt>
                <c:pt idx="904">
                  <c:v>22146</c:v>
                </c:pt>
                <c:pt idx="905">
                  <c:v>21376</c:v>
                </c:pt>
                <c:pt idx="906">
                  <c:v>22341</c:v>
                </c:pt>
                <c:pt idx="907">
                  <c:v>23829</c:v>
                </c:pt>
                <c:pt idx="908">
                  <c:v>29386</c:v>
                </c:pt>
                <c:pt idx="909">
                  <c:v>27183</c:v>
                </c:pt>
                <c:pt idx="910">
                  <c:v>22230</c:v>
                </c:pt>
                <c:pt idx="911">
                  <c:v>23355</c:v>
                </c:pt>
                <c:pt idx="912">
                  <c:v>23366</c:v>
                </c:pt>
                <c:pt idx="913">
                  <c:v>25835</c:v>
                </c:pt>
                <c:pt idx="914">
                  <c:v>25273</c:v>
                </c:pt>
                <c:pt idx="915">
                  <c:v>23300</c:v>
                </c:pt>
                <c:pt idx="916">
                  <c:v>24915</c:v>
                </c:pt>
                <c:pt idx="917">
                  <c:v>20515</c:v>
                </c:pt>
                <c:pt idx="918">
                  <c:v>24475</c:v>
                </c:pt>
                <c:pt idx="919">
                  <c:v>26105</c:v>
                </c:pt>
                <c:pt idx="920">
                  <c:v>23661</c:v>
                </c:pt>
                <c:pt idx="921">
                  <c:v>24898</c:v>
                </c:pt>
                <c:pt idx="922">
                  <c:v>23223</c:v>
                </c:pt>
                <c:pt idx="923">
                  <c:v>25307</c:v>
                </c:pt>
                <c:pt idx="924">
                  <c:v>25529</c:v>
                </c:pt>
                <c:pt idx="925">
                  <c:v>23669</c:v>
                </c:pt>
                <c:pt idx="926">
                  <c:v>23250</c:v>
                </c:pt>
                <c:pt idx="927">
                  <c:v>27155</c:v>
                </c:pt>
                <c:pt idx="928">
                  <c:v>25307</c:v>
                </c:pt>
                <c:pt idx="929">
                  <c:v>25228</c:v>
                </c:pt>
                <c:pt idx="930">
                  <c:v>24535</c:v>
                </c:pt>
                <c:pt idx="931">
                  <c:v>22728</c:v>
                </c:pt>
                <c:pt idx="932">
                  <c:v>26363</c:v>
                </c:pt>
                <c:pt idx="933">
                  <c:v>25573</c:v>
                </c:pt>
                <c:pt idx="934">
                  <c:v>24553</c:v>
                </c:pt>
                <c:pt idx="935">
                  <c:v>23615</c:v>
                </c:pt>
                <c:pt idx="936">
                  <c:v>26051</c:v>
                </c:pt>
                <c:pt idx="937">
                  <c:v>25685</c:v>
                </c:pt>
                <c:pt idx="938">
                  <c:v>26033</c:v>
                </c:pt>
                <c:pt idx="939">
                  <c:v>25810</c:v>
                </c:pt>
                <c:pt idx="940">
                  <c:v>23580</c:v>
                </c:pt>
                <c:pt idx="941">
                  <c:v>25073</c:v>
                </c:pt>
                <c:pt idx="942">
                  <c:v>29125</c:v>
                </c:pt>
                <c:pt idx="943">
                  <c:v>27732</c:v>
                </c:pt>
                <c:pt idx="944">
                  <c:v>25585</c:v>
                </c:pt>
                <c:pt idx="945">
                  <c:v>28720</c:v>
                </c:pt>
                <c:pt idx="946">
                  <c:v>25965</c:v>
                </c:pt>
                <c:pt idx="947">
                  <c:v>24105</c:v>
                </c:pt>
                <c:pt idx="948">
                  <c:v>25198</c:v>
                </c:pt>
                <c:pt idx="949">
                  <c:v>25818</c:v>
                </c:pt>
                <c:pt idx="950">
                  <c:v>26581</c:v>
                </c:pt>
                <c:pt idx="951">
                  <c:v>24035</c:v>
                </c:pt>
                <c:pt idx="952">
                  <c:v>25035</c:v>
                </c:pt>
                <c:pt idx="953">
                  <c:v>26133</c:v>
                </c:pt>
                <c:pt idx="954">
                  <c:v>23115</c:v>
                </c:pt>
                <c:pt idx="955">
                  <c:v>23105</c:v>
                </c:pt>
                <c:pt idx="956">
                  <c:v>22495</c:v>
                </c:pt>
                <c:pt idx="957">
                  <c:v>23482</c:v>
                </c:pt>
                <c:pt idx="958">
                  <c:v>24139</c:v>
                </c:pt>
                <c:pt idx="959">
                  <c:v>28002</c:v>
                </c:pt>
                <c:pt idx="960">
                  <c:v>24525</c:v>
                </c:pt>
                <c:pt idx="961">
                  <c:v>25913</c:v>
                </c:pt>
                <c:pt idx="962">
                  <c:v>24325</c:v>
                </c:pt>
                <c:pt idx="963">
                  <c:v>24930</c:v>
                </c:pt>
                <c:pt idx="964">
                  <c:v>26867</c:v>
                </c:pt>
                <c:pt idx="965">
                  <c:v>25755</c:v>
                </c:pt>
                <c:pt idx="966">
                  <c:v>23568</c:v>
                </c:pt>
                <c:pt idx="967">
                  <c:v>21169</c:v>
                </c:pt>
                <c:pt idx="968">
                  <c:v>24564</c:v>
                </c:pt>
                <c:pt idx="969">
                  <c:v>24821</c:v>
                </c:pt>
                <c:pt idx="970">
                  <c:v>23541</c:v>
                </c:pt>
                <c:pt idx="971">
                  <c:v>28177</c:v>
                </c:pt>
                <c:pt idx="972">
                  <c:v>23540</c:v>
                </c:pt>
                <c:pt idx="973">
                  <c:v>27572</c:v>
                </c:pt>
                <c:pt idx="974">
                  <c:v>25701</c:v>
                </c:pt>
                <c:pt idx="975">
                  <c:v>25049</c:v>
                </c:pt>
                <c:pt idx="976">
                  <c:v>24082</c:v>
                </c:pt>
                <c:pt idx="977">
                  <c:v>24480</c:v>
                </c:pt>
                <c:pt idx="978">
                  <c:v>27937</c:v>
                </c:pt>
                <c:pt idx="979">
                  <c:v>25281</c:v>
                </c:pt>
                <c:pt idx="980">
                  <c:v>23638</c:v>
                </c:pt>
                <c:pt idx="981">
                  <c:v>22348</c:v>
                </c:pt>
                <c:pt idx="982">
                  <c:v>24742</c:v>
                </c:pt>
                <c:pt idx="983">
                  <c:v>26726</c:v>
                </c:pt>
                <c:pt idx="984">
                  <c:v>27418</c:v>
                </c:pt>
                <c:pt idx="985">
                  <c:v>28030</c:v>
                </c:pt>
                <c:pt idx="986">
                  <c:v>24510</c:v>
                </c:pt>
                <c:pt idx="987">
                  <c:v>25324</c:v>
                </c:pt>
                <c:pt idx="988">
                  <c:v>24826</c:v>
                </c:pt>
                <c:pt idx="989">
                  <c:v>28844</c:v>
                </c:pt>
                <c:pt idx="990">
                  <c:v>26290</c:v>
                </c:pt>
                <c:pt idx="991">
                  <c:v>25486</c:v>
                </c:pt>
                <c:pt idx="992">
                  <c:v>24372</c:v>
                </c:pt>
                <c:pt idx="993">
                  <c:v>24812</c:v>
                </c:pt>
                <c:pt idx="994">
                  <c:v>23128</c:v>
                </c:pt>
                <c:pt idx="995">
                  <c:v>24838</c:v>
                </c:pt>
                <c:pt idx="996">
                  <c:v>25962</c:v>
                </c:pt>
                <c:pt idx="997">
                  <c:v>25022</c:v>
                </c:pt>
                <c:pt idx="998">
                  <c:v>24564</c:v>
                </c:pt>
                <c:pt idx="999">
                  <c:v>26045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'H30_0.8_0.8_7_50_1000_T3'!$B$2:$B$1001</c:f>
              <c:numCache>
                <c:formatCode>General</c:formatCode>
                <c:ptCount val="1000"/>
                <c:pt idx="0">
                  <c:v>29988</c:v>
                </c:pt>
                <c:pt idx="1">
                  <c:v>25532</c:v>
                </c:pt>
                <c:pt idx="2">
                  <c:v>25532</c:v>
                </c:pt>
                <c:pt idx="3">
                  <c:v>25532</c:v>
                </c:pt>
                <c:pt idx="4">
                  <c:v>25532</c:v>
                </c:pt>
                <c:pt idx="5">
                  <c:v>24613</c:v>
                </c:pt>
                <c:pt idx="6">
                  <c:v>24613</c:v>
                </c:pt>
                <c:pt idx="7">
                  <c:v>24613</c:v>
                </c:pt>
                <c:pt idx="8">
                  <c:v>23793</c:v>
                </c:pt>
                <c:pt idx="9">
                  <c:v>23793</c:v>
                </c:pt>
                <c:pt idx="10">
                  <c:v>23793</c:v>
                </c:pt>
                <c:pt idx="11">
                  <c:v>23490</c:v>
                </c:pt>
                <c:pt idx="12">
                  <c:v>23409</c:v>
                </c:pt>
                <c:pt idx="13">
                  <c:v>23187</c:v>
                </c:pt>
                <c:pt idx="14">
                  <c:v>21734</c:v>
                </c:pt>
                <c:pt idx="15">
                  <c:v>21494</c:v>
                </c:pt>
                <c:pt idx="16">
                  <c:v>19140</c:v>
                </c:pt>
                <c:pt idx="17">
                  <c:v>19140</c:v>
                </c:pt>
                <c:pt idx="18">
                  <c:v>19140</c:v>
                </c:pt>
                <c:pt idx="19">
                  <c:v>19140</c:v>
                </c:pt>
                <c:pt idx="20">
                  <c:v>19140</c:v>
                </c:pt>
                <c:pt idx="21">
                  <c:v>19133</c:v>
                </c:pt>
                <c:pt idx="22">
                  <c:v>18371</c:v>
                </c:pt>
                <c:pt idx="23">
                  <c:v>18371</c:v>
                </c:pt>
                <c:pt idx="24">
                  <c:v>18371</c:v>
                </c:pt>
                <c:pt idx="25">
                  <c:v>18371</c:v>
                </c:pt>
                <c:pt idx="26">
                  <c:v>18371</c:v>
                </c:pt>
                <c:pt idx="27">
                  <c:v>18371</c:v>
                </c:pt>
                <c:pt idx="28">
                  <c:v>18371</c:v>
                </c:pt>
                <c:pt idx="29">
                  <c:v>18371</c:v>
                </c:pt>
                <c:pt idx="30">
                  <c:v>18371</c:v>
                </c:pt>
                <c:pt idx="31">
                  <c:v>18232</c:v>
                </c:pt>
                <c:pt idx="32">
                  <c:v>18232</c:v>
                </c:pt>
                <c:pt idx="33">
                  <c:v>18232</c:v>
                </c:pt>
                <c:pt idx="34">
                  <c:v>18232</c:v>
                </c:pt>
                <c:pt idx="35">
                  <c:v>18097</c:v>
                </c:pt>
                <c:pt idx="36">
                  <c:v>18097</c:v>
                </c:pt>
                <c:pt idx="37">
                  <c:v>18097</c:v>
                </c:pt>
                <c:pt idx="38">
                  <c:v>17272</c:v>
                </c:pt>
                <c:pt idx="39">
                  <c:v>17232</c:v>
                </c:pt>
                <c:pt idx="40">
                  <c:v>16767</c:v>
                </c:pt>
                <c:pt idx="41">
                  <c:v>16767</c:v>
                </c:pt>
                <c:pt idx="42">
                  <c:v>16767</c:v>
                </c:pt>
                <c:pt idx="43">
                  <c:v>16125</c:v>
                </c:pt>
                <c:pt idx="44">
                  <c:v>16125</c:v>
                </c:pt>
                <c:pt idx="45">
                  <c:v>16125</c:v>
                </c:pt>
                <c:pt idx="46">
                  <c:v>16125</c:v>
                </c:pt>
                <c:pt idx="47">
                  <c:v>16125</c:v>
                </c:pt>
                <c:pt idx="48">
                  <c:v>16125</c:v>
                </c:pt>
                <c:pt idx="49">
                  <c:v>15757</c:v>
                </c:pt>
                <c:pt idx="50">
                  <c:v>14952</c:v>
                </c:pt>
                <c:pt idx="51">
                  <c:v>14952</c:v>
                </c:pt>
                <c:pt idx="52">
                  <c:v>14952</c:v>
                </c:pt>
                <c:pt idx="53">
                  <c:v>14952</c:v>
                </c:pt>
                <c:pt idx="54">
                  <c:v>14952</c:v>
                </c:pt>
                <c:pt idx="55">
                  <c:v>14952</c:v>
                </c:pt>
                <c:pt idx="56">
                  <c:v>14822</c:v>
                </c:pt>
                <c:pt idx="57">
                  <c:v>14765</c:v>
                </c:pt>
                <c:pt idx="58">
                  <c:v>14687</c:v>
                </c:pt>
                <c:pt idx="59">
                  <c:v>14687</c:v>
                </c:pt>
                <c:pt idx="60">
                  <c:v>14687</c:v>
                </c:pt>
                <c:pt idx="61">
                  <c:v>14519</c:v>
                </c:pt>
                <c:pt idx="62">
                  <c:v>14519</c:v>
                </c:pt>
                <c:pt idx="63">
                  <c:v>14519</c:v>
                </c:pt>
                <c:pt idx="64">
                  <c:v>14519</c:v>
                </c:pt>
                <c:pt idx="65">
                  <c:v>14519</c:v>
                </c:pt>
                <c:pt idx="66">
                  <c:v>14519</c:v>
                </c:pt>
                <c:pt idx="67">
                  <c:v>14519</c:v>
                </c:pt>
                <c:pt idx="68">
                  <c:v>14519</c:v>
                </c:pt>
                <c:pt idx="69">
                  <c:v>14519</c:v>
                </c:pt>
                <c:pt idx="70">
                  <c:v>14519</c:v>
                </c:pt>
                <c:pt idx="71">
                  <c:v>14519</c:v>
                </c:pt>
                <c:pt idx="72">
                  <c:v>14519</c:v>
                </c:pt>
                <c:pt idx="73">
                  <c:v>14519</c:v>
                </c:pt>
                <c:pt idx="74">
                  <c:v>14519</c:v>
                </c:pt>
                <c:pt idx="75">
                  <c:v>14519</c:v>
                </c:pt>
                <c:pt idx="76">
                  <c:v>14519</c:v>
                </c:pt>
                <c:pt idx="77">
                  <c:v>14519</c:v>
                </c:pt>
                <c:pt idx="78">
                  <c:v>14519</c:v>
                </c:pt>
                <c:pt idx="79">
                  <c:v>14519</c:v>
                </c:pt>
                <c:pt idx="80">
                  <c:v>14519</c:v>
                </c:pt>
                <c:pt idx="81">
                  <c:v>14519</c:v>
                </c:pt>
                <c:pt idx="82">
                  <c:v>14519</c:v>
                </c:pt>
                <c:pt idx="83">
                  <c:v>14519</c:v>
                </c:pt>
                <c:pt idx="84">
                  <c:v>14519</c:v>
                </c:pt>
                <c:pt idx="85">
                  <c:v>14519</c:v>
                </c:pt>
                <c:pt idx="86">
                  <c:v>14519</c:v>
                </c:pt>
                <c:pt idx="87">
                  <c:v>14519</c:v>
                </c:pt>
                <c:pt idx="88">
                  <c:v>14519</c:v>
                </c:pt>
                <c:pt idx="89">
                  <c:v>14519</c:v>
                </c:pt>
                <c:pt idx="90">
                  <c:v>14519</c:v>
                </c:pt>
                <c:pt idx="91">
                  <c:v>14519</c:v>
                </c:pt>
                <c:pt idx="92">
                  <c:v>14519</c:v>
                </c:pt>
                <c:pt idx="93">
                  <c:v>14519</c:v>
                </c:pt>
                <c:pt idx="94">
                  <c:v>14519</c:v>
                </c:pt>
                <c:pt idx="95">
                  <c:v>14519</c:v>
                </c:pt>
                <c:pt idx="96">
                  <c:v>14519</c:v>
                </c:pt>
                <c:pt idx="97">
                  <c:v>14519</c:v>
                </c:pt>
                <c:pt idx="98">
                  <c:v>14519</c:v>
                </c:pt>
                <c:pt idx="99">
                  <c:v>14519</c:v>
                </c:pt>
                <c:pt idx="100">
                  <c:v>14519</c:v>
                </c:pt>
                <c:pt idx="101">
                  <c:v>14519</c:v>
                </c:pt>
                <c:pt idx="102">
                  <c:v>14519</c:v>
                </c:pt>
                <c:pt idx="103">
                  <c:v>14519</c:v>
                </c:pt>
                <c:pt idx="104">
                  <c:v>14519</c:v>
                </c:pt>
                <c:pt idx="105">
                  <c:v>14519</c:v>
                </c:pt>
                <c:pt idx="106">
                  <c:v>14519</c:v>
                </c:pt>
                <c:pt idx="107">
                  <c:v>14519</c:v>
                </c:pt>
                <c:pt idx="108">
                  <c:v>14519</c:v>
                </c:pt>
                <c:pt idx="109">
                  <c:v>14519</c:v>
                </c:pt>
                <c:pt idx="110">
                  <c:v>14519</c:v>
                </c:pt>
                <c:pt idx="111">
                  <c:v>14519</c:v>
                </c:pt>
                <c:pt idx="112">
                  <c:v>14519</c:v>
                </c:pt>
                <c:pt idx="113">
                  <c:v>14519</c:v>
                </c:pt>
                <c:pt idx="114">
                  <c:v>14519</c:v>
                </c:pt>
                <c:pt idx="115">
                  <c:v>14519</c:v>
                </c:pt>
                <c:pt idx="116">
                  <c:v>14519</c:v>
                </c:pt>
                <c:pt idx="117">
                  <c:v>14519</c:v>
                </c:pt>
                <c:pt idx="118">
                  <c:v>14519</c:v>
                </c:pt>
                <c:pt idx="119">
                  <c:v>14519</c:v>
                </c:pt>
                <c:pt idx="120">
                  <c:v>14519</c:v>
                </c:pt>
                <c:pt idx="121">
                  <c:v>14519</c:v>
                </c:pt>
                <c:pt idx="122">
                  <c:v>14519</c:v>
                </c:pt>
                <c:pt idx="123">
                  <c:v>14519</c:v>
                </c:pt>
                <c:pt idx="124">
                  <c:v>14519</c:v>
                </c:pt>
                <c:pt idx="125">
                  <c:v>14519</c:v>
                </c:pt>
                <c:pt idx="126">
                  <c:v>14519</c:v>
                </c:pt>
                <c:pt idx="127">
                  <c:v>14519</c:v>
                </c:pt>
                <c:pt idx="128">
                  <c:v>14519</c:v>
                </c:pt>
                <c:pt idx="129">
                  <c:v>14519</c:v>
                </c:pt>
                <c:pt idx="130">
                  <c:v>14519</c:v>
                </c:pt>
                <c:pt idx="131">
                  <c:v>14519</c:v>
                </c:pt>
                <c:pt idx="132">
                  <c:v>14519</c:v>
                </c:pt>
                <c:pt idx="133">
                  <c:v>14519</c:v>
                </c:pt>
                <c:pt idx="134">
                  <c:v>14519</c:v>
                </c:pt>
                <c:pt idx="135">
                  <c:v>14519</c:v>
                </c:pt>
                <c:pt idx="136">
                  <c:v>14519</c:v>
                </c:pt>
                <c:pt idx="137">
                  <c:v>14519</c:v>
                </c:pt>
                <c:pt idx="138">
                  <c:v>14519</c:v>
                </c:pt>
                <c:pt idx="139">
                  <c:v>14519</c:v>
                </c:pt>
                <c:pt idx="140">
                  <c:v>14519</c:v>
                </c:pt>
                <c:pt idx="141">
                  <c:v>14519</c:v>
                </c:pt>
                <c:pt idx="142">
                  <c:v>14519</c:v>
                </c:pt>
                <c:pt idx="143">
                  <c:v>14519</c:v>
                </c:pt>
                <c:pt idx="144">
                  <c:v>14519</c:v>
                </c:pt>
                <c:pt idx="145">
                  <c:v>14519</c:v>
                </c:pt>
                <c:pt idx="146">
                  <c:v>14519</c:v>
                </c:pt>
                <c:pt idx="147">
                  <c:v>14519</c:v>
                </c:pt>
                <c:pt idx="148">
                  <c:v>14519</c:v>
                </c:pt>
                <c:pt idx="149">
                  <c:v>14519</c:v>
                </c:pt>
                <c:pt idx="150">
                  <c:v>14519</c:v>
                </c:pt>
                <c:pt idx="151">
                  <c:v>14519</c:v>
                </c:pt>
                <c:pt idx="152">
                  <c:v>14519</c:v>
                </c:pt>
                <c:pt idx="153">
                  <c:v>14519</c:v>
                </c:pt>
                <c:pt idx="154">
                  <c:v>14519</c:v>
                </c:pt>
                <c:pt idx="155">
                  <c:v>14519</c:v>
                </c:pt>
                <c:pt idx="156">
                  <c:v>14519</c:v>
                </c:pt>
                <c:pt idx="157">
                  <c:v>14519</c:v>
                </c:pt>
                <c:pt idx="158">
                  <c:v>14519</c:v>
                </c:pt>
                <c:pt idx="159">
                  <c:v>14519</c:v>
                </c:pt>
                <c:pt idx="160">
                  <c:v>14519</c:v>
                </c:pt>
                <c:pt idx="161">
                  <c:v>14519</c:v>
                </c:pt>
                <c:pt idx="162">
                  <c:v>14519</c:v>
                </c:pt>
                <c:pt idx="163">
                  <c:v>14519</c:v>
                </c:pt>
                <c:pt idx="164">
                  <c:v>14519</c:v>
                </c:pt>
                <c:pt idx="165">
                  <c:v>14519</c:v>
                </c:pt>
                <c:pt idx="166">
                  <c:v>14519</c:v>
                </c:pt>
                <c:pt idx="167">
                  <c:v>14519</c:v>
                </c:pt>
                <c:pt idx="168">
                  <c:v>14519</c:v>
                </c:pt>
                <c:pt idx="169">
                  <c:v>14519</c:v>
                </c:pt>
                <c:pt idx="170">
                  <c:v>14519</c:v>
                </c:pt>
                <c:pt idx="171">
                  <c:v>14519</c:v>
                </c:pt>
                <c:pt idx="172">
                  <c:v>14519</c:v>
                </c:pt>
                <c:pt idx="173">
                  <c:v>14519</c:v>
                </c:pt>
                <c:pt idx="174">
                  <c:v>14519</c:v>
                </c:pt>
                <c:pt idx="175">
                  <c:v>14519</c:v>
                </c:pt>
                <c:pt idx="176">
                  <c:v>14519</c:v>
                </c:pt>
                <c:pt idx="177">
                  <c:v>14519</c:v>
                </c:pt>
                <c:pt idx="178">
                  <c:v>14519</c:v>
                </c:pt>
                <c:pt idx="179">
                  <c:v>14519</c:v>
                </c:pt>
                <c:pt idx="180">
                  <c:v>14519</c:v>
                </c:pt>
                <c:pt idx="181">
                  <c:v>14519</c:v>
                </c:pt>
                <c:pt idx="182">
                  <c:v>14519</c:v>
                </c:pt>
                <c:pt idx="183">
                  <c:v>14519</c:v>
                </c:pt>
                <c:pt idx="184">
                  <c:v>14519</c:v>
                </c:pt>
                <c:pt idx="185">
                  <c:v>14519</c:v>
                </c:pt>
                <c:pt idx="186">
                  <c:v>14519</c:v>
                </c:pt>
                <c:pt idx="187">
                  <c:v>14519</c:v>
                </c:pt>
                <c:pt idx="188">
                  <c:v>14519</c:v>
                </c:pt>
                <c:pt idx="189">
                  <c:v>14519</c:v>
                </c:pt>
                <c:pt idx="190">
                  <c:v>14519</c:v>
                </c:pt>
                <c:pt idx="191">
                  <c:v>14519</c:v>
                </c:pt>
                <c:pt idx="192">
                  <c:v>14519</c:v>
                </c:pt>
                <c:pt idx="193">
                  <c:v>14519</c:v>
                </c:pt>
                <c:pt idx="194">
                  <c:v>14519</c:v>
                </c:pt>
                <c:pt idx="195">
                  <c:v>14419</c:v>
                </c:pt>
                <c:pt idx="196">
                  <c:v>14419</c:v>
                </c:pt>
                <c:pt idx="197">
                  <c:v>14309</c:v>
                </c:pt>
                <c:pt idx="198">
                  <c:v>14309</c:v>
                </c:pt>
                <c:pt idx="199">
                  <c:v>14309</c:v>
                </c:pt>
                <c:pt idx="200">
                  <c:v>14264</c:v>
                </c:pt>
                <c:pt idx="201">
                  <c:v>14264</c:v>
                </c:pt>
                <c:pt idx="202">
                  <c:v>14264</c:v>
                </c:pt>
                <c:pt idx="203">
                  <c:v>14264</c:v>
                </c:pt>
                <c:pt idx="204">
                  <c:v>14264</c:v>
                </c:pt>
                <c:pt idx="205">
                  <c:v>14264</c:v>
                </c:pt>
                <c:pt idx="206">
                  <c:v>14264</c:v>
                </c:pt>
                <c:pt idx="207">
                  <c:v>14264</c:v>
                </c:pt>
                <c:pt idx="208">
                  <c:v>13969</c:v>
                </c:pt>
                <c:pt idx="209">
                  <c:v>13969</c:v>
                </c:pt>
                <c:pt idx="210">
                  <c:v>13969</c:v>
                </c:pt>
                <c:pt idx="211">
                  <c:v>13744</c:v>
                </c:pt>
                <c:pt idx="212">
                  <c:v>13744</c:v>
                </c:pt>
                <c:pt idx="213">
                  <c:v>13744</c:v>
                </c:pt>
                <c:pt idx="214">
                  <c:v>13744</c:v>
                </c:pt>
                <c:pt idx="215">
                  <c:v>13744</c:v>
                </c:pt>
                <c:pt idx="216">
                  <c:v>13744</c:v>
                </c:pt>
                <c:pt idx="217">
                  <c:v>13744</c:v>
                </c:pt>
                <c:pt idx="218">
                  <c:v>13744</c:v>
                </c:pt>
                <c:pt idx="219">
                  <c:v>13744</c:v>
                </c:pt>
                <c:pt idx="220">
                  <c:v>13744</c:v>
                </c:pt>
                <c:pt idx="221">
                  <c:v>13744</c:v>
                </c:pt>
                <c:pt idx="222">
                  <c:v>13744</c:v>
                </c:pt>
                <c:pt idx="223">
                  <c:v>13549</c:v>
                </c:pt>
                <c:pt idx="224">
                  <c:v>13549</c:v>
                </c:pt>
                <c:pt idx="225">
                  <c:v>13549</c:v>
                </c:pt>
                <c:pt idx="226">
                  <c:v>13549</c:v>
                </c:pt>
                <c:pt idx="227">
                  <c:v>13549</c:v>
                </c:pt>
                <c:pt idx="228">
                  <c:v>13549</c:v>
                </c:pt>
                <c:pt idx="229">
                  <c:v>13484</c:v>
                </c:pt>
                <c:pt idx="230">
                  <c:v>13484</c:v>
                </c:pt>
                <c:pt idx="231">
                  <c:v>13484</c:v>
                </c:pt>
                <c:pt idx="232">
                  <c:v>13484</c:v>
                </c:pt>
                <c:pt idx="233">
                  <c:v>13484</c:v>
                </c:pt>
                <c:pt idx="234">
                  <c:v>13484</c:v>
                </c:pt>
                <c:pt idx="235">
                  <c:v>13484</c:v>
                </c:pt>
                <c:pt idx="236">
                  <c:v>13484</c:v>
                </c:pt>
                <c:pt idx="237">
                  <c:v>13484</c:v>
                </c:pt>
                <c:pt idx="238">
                  <c:v>13484</c:v>
                </c:pt>
                <c:pt idx="239">
                  <c:v>13484</c:v>
                </c:pt>
                <c:pt idx="240">
                  <c:v>13484</c:v>
                </c:pt>
                <c:pt idx="241">
                  <c:v>13484</c:v>
                </c:pt>
                <c:pt idx="242">
                  <c:v>13484</c:v>
                </c:pt>
                <c:pt idx="243">
                  <c:v>13484</c:v>
                </c:pt>
                <c:pt idx="244">
                  <c:v>13484</c:v>
                </c:pt>
                <c:pt idx="245">
                  <c:v>13484</c:v>
                </c:pt>
                <c:pt idx="246">
                  <c:v>13484</c:v>
                </c:pt>
                <c:pt idx="247">
                  <c:v>13484</c:v>
                </c:pt>
                <c:pt idx="248">
                  <c:v>13484</c:v>
                </c:pt>
                <c:pt idx="249">
                  <c:v>13484</c:v>
                </c:pt>
                <c:pt idx="250">
                  <c:v>12784</c:v>
                </c:pt>
                <c:pt idx="251">
                  <c:v>12784</c:v>
                </c:pt>
                <c:pt idx="252">
                  <c:v>12784</c:v>
                </c:pt>
                <c:pt idx="253">
                  <c:v>12784</c:v>
                </c:pt>
                <c:pt idx="254">
                  <c:v>12784</c:v>
                </c:pt>
                <c:pt idx="255">
                  <c:v>12784</c:v>
                </c:pt>
                <c:pt idx="256">
                  <c:v>12784</c:v>
                </c:pt>
                <c:pt idx="257">
                  <c:v>12784</c:v>
                </c:pt>
                <c:pt idx="258">
                  <c:v>12784</c:v>
                </c:pt>
                <c:pt idx="259">
                  <c:v>12784</c:v>
                </c:pt>
                <c:pt idx="260">
                  <c:v>12784</c:v>
                </c:pt>
                <c:pt idx="261">
                  <c:v>12784</c:v>
                </c:pt>
                <c:pt idx="262">
                  <c:v>12784</c:v>
                </c:pt>
                <c:pt idx="263">
                  <c:v>12784</c:v>
                </c:pt>
                <c:pt idx="264">
                  <c:v>12784</c:v>
                </c:pt>
                <c:pt idx="265">
                  <c:v>12784</c:v>
                </c:pt>
                <c:pt idx="266">
                  <c:v>12784</c:v>
                </c:pt>
                <c:pt idx="267">
                  <c:v>12784</c:v>
                </c:pt>
                <c:pt idx="268">
                  <c:v>12784</c:v>
                </c:pt>
                <c:pt idx="269">
                  <c:v>12784</c:v>
                </c:pt>
                <c:pt idx="270">
                  <c:v>12784</c:v>
                </c:pt>
                <c:pt idx="271">
                  <c:v>12784</c:v>
                </c:pt>
                <c:pt idx="272">
                  <c:v>12784</c:v>
                </c:pt>
                <c:pt idx="273">
                  <c:v>12784</c:v>
                </c:pt>
                <c:pt idx="274">
                  <c:v>12784</c:v>
                </c:pt>
                <c:pt idx="275">
                  <c:v>12784</c:v>
                </c:pt>
                <c:pt idx="276">
                  <c:v>12784</c:v>
                </c:pt>
                <c:pt idx="277">
                  <c:v>12784</c:v>
                </c:pt>
                <c:pt idx="278">
                  <c:v>12784</c:v>
                </c:pt>
                <c:pt idx="279">
                  <c:v>12784</c:v>
                </c:pt>
                <c:pt idx="280">
                  <c:v>12784</c:v>
                </c:pt>
                <c:pt idx="281">
                  <c:v>12784</c:v>
                </c:pt>
                <c:pt idx="282">
                  <c:v>12784</c:v>
                </c:pt>
                <c:pt idx="283">
                  <c:v>12784</c:v>
                </c:pt>
                <c:pt idx="284">
                  <c:v>12784</c:v>
                </c:pt>
                <c:pt idx="285">
                  <c:v>12784</c:v>
                </c:pt>
                <c:pt idx="286">
                  <c:v>12784</c:v>
                </c:pt>
                <c:pt idx="287">
                  <c:v>12784</c:v>
                </c:pt>
                <c:pt idx="288">
                  <c:v>12784</c:v>
                </c:pt>
                <c:pt idx="289">
                  <c:v>12784</c:v>
                </c:pt>
                <c:pt idx="290">
                  <c:v>12784</c:v>
                </c:pt>
                <c:pt idx="291">
                  <c:v>12784</c:v>
                </c:pt>
                <c:pt idx="292">
                  <c:v>12784</c:v>
                </c:pt>
                <c:pt idx="293">
                  <c:v>12784</c:v>
                </c:pt>
                <c:pt idx="294">
                  <c:v>12784</c:v>
                </c:pt>
                <c:pt idx="295">
                  <c:v>12784</c:v>
                </c:pt>
                <c:pt idx="296">
                  <c:v>12784</c:v>
                </c:pt>
                <c:pt idx="297">
                  <c:v>12784</c:v>
                </c:pt>
                <c:pt idx="298">
                  <c:v>12784</c:v>
                </c:pt>
                <c:pt idx="299">
                  <c:v>12784</c:v>
                </c:pt>
                <c:pt idx="300">
                  <c:v>12784</c:v>
                </c:pt>
                <c:pt idx="301">
                  <c:v>12784</c:v>
                </c:pt>
                <c:pt idx="302">
                  <c:v>12784</c:v>
                </c:pt>
                <c:pt idx="303">
                  <c:v>12784</c:v>
                </c:pt>
                <c:pt idx="304">
                  <c:v>12784</c:v>
                </c:pt>
                <c:pt idx="305">
                  <c:v>12784</c:v>
                </c:pt>
                <c:pt idx="306">
                  <c:v>12784</c:v>
                </c:pt>
                <c:pt idx="307">
                  <c:v>12784</c:v>
                </c:pt>
                <c:pt idx="308">
                  <c:v>12784</c:v>
                </c:pt>
                <c:pt idx="309">
                  <c:v>12784</c:v>
                </c:pt>
                <c:pt idx="310">
                  <c:v>12784</c:v>
                </c:pt>
                <c:pt idx="311">
                  <c:v>12784</c:v>
                </c:pt>
                <c:pt idx="312">
                  <c:v>12784</c:v>
                </c:pt>
                <c:pt idx="313">
                  <c:v>12784</c:v>
                </c:pt>
                <c:pt idx="314">
                  <c:v>12784</c:v>
                </c:pt>
                <c:pt idx="315">
                  <c:v>12784</c:v>
                </c:pt>
                <c:pt idx="316">
                  <c:v>12784</c:v>
                </c:pt>
                <c:pt idx="317">
                  <c:v>12784</c:v>
                </c:pt>
                <c:pt idx="318">
                  <c:v>12784</c:v>
                </c:pt>
                <c:pt idx="319">
                  <c:v>12784</c:v>
                </c:pt>
                <c:pt idx="320">
                  <c:v>12784</c:v>
                </c:pt>
                <c:pt idx="321">
                  <c:v>12784</c:v>
                </c:pt>
                <c:pt idx="322">
                  <c:v>12784</c:v>
                </c:pt>
                <c:pt idx="323">
                  <c:v>12784</c:v>
                </c:pt>
                <c:pt idx="324">
                  <c:v>12784</c:v>
                </c:pt>
                <c:pt idx="325">
                  <c:v>12784</c:v>
                </c:pt>
                <c:pt idx="326">
                  <c:v>12784</c:v>
                </c:pt>
                <c:pt idx="327">
                  <c:v>12784</c:v>
                </c:pt>
                <c:pt idx="328">
                  <c:v>12784</c:v>
                </c:pt>
                <c:pt idx="329">
                  <c:v>12784</c:v>
                </c:pt>
                <c:pt idx="330">
                  <c:v>12784</c:v>
                </c:pt>
                <c:pt idx="331">
                  <c:v>12784</c:v>
                </c:pt>
                <c:pt idx="332">
                  <c:v>12784</c:v>
                </c:pt>
                <c:pt idx="333">
                  <c:v>12784</c:v>
                </c:pt>
                <c:pt idx="334">
                  <c:v>12784</c:v>
                </c:pt>
                <c:pt idx="335">
                  <c:v>12784</c:v>
                </c:pt>
                <c:pt idx="336">
                  <c:v>12784</c:v>
                </c:pt>
                <c:pt idx="337">
                  <c:v>12784</c:v>
                </c:pt>
                <c:pt idx="338">
                  <c:v>12784</c:v>
                </c:pt>
                <c:pt idx="339">
                  <c:v>12784</c:v>
                </c:pt>
                <c:pt idx="340">
                  <c:v>12784</c:v>
                </c:pt>
                <c:pt idx="341">
                  <c:v>12784</c:v>
                </c:pt>
                <c:pt idx="342">
                  <c:v>12784</c:v>
                </c:pt>
                <c:pt idx="343">
                  <c:v>12784</c:v>
                </c:pt>
                <c:pt idx="344">
                  <c:v>12784</c:v>
                </c:pt>
                <c:pt idx="345">
                  <c:v>12784</c:v>
                </c:pt>
                <c:pt idx="346">
                  <c:v>12784</c:v>
                </c:pt>
                <c:pt idx="347">
                  <c:v>12784</c:v>
                </c:pt>
                <c:pt idx="348">
                  <c:v>12784</c:v>
                </c:pt>
                <c:pt idx="349">
                  <c:v>12784</c:v>
                </c:pt>
                <c:pt idx="350">
                  <c:v>12784</c:v>
                </c:pt>
                <c:pt idx="351">
                  <c:v>12784</c:v>
                </c:pt>
                <c:pt idx="352">
                  <c:v>12784</c:v>
                </c:pt>
                <c:pt idx="353">
                  <c:v>12784</c:v>
                </c:pt>
                <c:pt idx="354">
                  <c:v>12784</c:v>
                </c:pt>
                <c:pt idx="355">
                  <c:v>12784</c:v>
                </c:pt>
                <c:pt idx="356">
                  <c:v>12784</c:v>
                </c:pt>
                <c:pt idx="357">
                  <c:v>12784</c:v>
                </c:pt>
                <c:pt idx="358">
                  <c:v>12784</c:v>
                </c:pt>
                <c:pt idx="359">
                  <c:v>12784</c:v>
                </c:pt>
                <c:pt idx="360">
                  <c:v>12784</c:v>
                </c:pt>
                <c:pt idx="361">
                  <c:v>12784</c:v>
                </c:pt>
                <c:pt idx="362">
                  <c:v>12784</c:v>
                </c:pt>
                <c:pt idx="363">
                  <c:v>12784</c:v>
                </c:pt>
                <c:pt idx="364">
                  <c:v>12784</c:v>
                </c:pt>
                <c:pt idx="365">
                  <c:v>12784</c:v>
                </c:pt>
                <c:pt idx="366">
                  <c:v>12784</c:v>
                </c:pt>
                <c:pt idx="367">
                  <c:v>12784</c:v>
                </c:pt>
                <c:pt idx="368">
                  <c:v>12784</c:v>
                </c:pt>
                <c:pt idx="369">
                  <c:v>12784</c:v>
                </c:pt>
                <c:pt idx="370">
                  <c:v>12784</c:v>
                </c:pt>
                <c:pt idx="371">
                  <c:v>12784</c:v>
                </c:pt>
                <c:pt idx="372">
                  <c:v>12784</c:v>
                </c:pt>
                <c:pt idx="373">
                  <c:v>12784</c:v>
                </c:pt>
                <c:pt idx="374">
                  <c:v>12784</c:v>
                </c:pt>
                <c:pt idx="375">
                  <c:v>12784</c:v>
                </c:pt>
                <c:pt idx="376">
                  <c:v>12784</c:v>
                </c:pt>
                <c:pt idx="377">
                  <c:v>12784</c:v>
                </c:pt>
                <c:pt idx="378">
                  <c:v>12784</c:v>
                </c:pt>
                <c:pt idx="379">
                  <c:v>12784</c:v>
                </c:pt>
                <c:pt idx="380">
                  <c:v>12784</c:v>
                </c:pt>
                <c:pt idx="381">
                  <c:v>12784</c:v>
                </c:pt>
                <c:pt idx="382">
                  <c:v>12784</c:v>
                </c:pt>
                <c:pt idx="383">
                  <c:v>12784</c:v>
                </c:pt>
                <c:pt idx="384">
                  <c:v>12784</c:v>
                </c:pt>
                <c:pt idx="385">
                  <c:v>12784</c:v>
                </c:pt>
                <c:pt idx="386">
                  <c:v>12784</c:v>
                </c:pt>
                <c:pt idx="387">
                  <c:v>12784</c:v>
                </c:pt>
                <c:pt idx="388">
                  <c:v>12784</c:v>
                </c:pt>
                <c:pt idx="389">
                  <c:v>12784</c:v>
                </c:pt>
                <c:pt idx="390">
                  <c:v>12784</c:v>
                </c:pt>
                <c:pt idx="391">
                  <c:v>12784</c:v>
                </c:pt>
                <c:pt idx="392">
                  <c:v>12784</c:v>
                </c:pt>
                <c:pt idx="393">
                  <c:v>12784</c:v>
                </c:pt>
                <c:pt idx="394">
                  <c:v>12784</c:v>
                </c:pt>
                <c:pt idx="395">
                  <c:v>12784</c:v>
                </c:pt>
                <c:pt idx="396">
                  <c:v>12784</c:v>
                </c:pt>
                <c:pt idx="397">
                  <c:v>12784</c:v>
                </c:pt>
                <c:pt idx="398">
                  <c:v>12784</c:v>
                </c:pt>
                <c:pt idx="399">
                  <c:v>12784</c:v>
                </c:pt>
                <c:pt idx="400">
                  <c:v>12784</c:v>
                </c:pt>
                <c:pt idx="401">
                  <c:v>12784</c:v>
                </c:pt>
                <c:pt idx="402">
                  <c:v>12784</c:v>
                </c:pt>
                <c:pt idx="403">
                  <c:v>12784</c:v>
                </c:pt>
                <c:pt idx="404">
                  <c:v>12784</c:v>
                </c:pt>
                <c:pt idx="405">
                  <c:v>12784</c:v>
                </c:pt>
                <c:pt idx="406">
                  <c:v>12784</c:v>
                </c:pt>
                <c:pt idx="407">
                  <c:v>12784</c:v>
                </c:pt>
                <c:pt idx="408">
                  <c:v>12784</c:v>
                </c:pt>
                <c:pt idx="409">
                  <c:v>12784</c:v>
                </c:pt>
                <c:pt idx="410">
                  <c:v>12784</c:v>
                </c:pt>
                <c:pt idx="411">
                  <c:v>12784</c:v>
                </c:pt>
                <c:pt idx="412">
                  <c:v>12784</c:v>
                </c:pt>
                <c:pt idx="413">
                  <c:v>12784</c:v>
                </c:pt>
                <c:pt idx="414">
                  <c:v>12784</c:v>
                </c:pt>
                <c:pt idx="415">
                  <c:v>12784</c:v>
                </c:pt>
                <c:pt idx="416">
                  <c:v>12784</c:v>
                </c:pt>
                <c:pt idx="417">
                  <c:v>12784</c:v>
                </c:pt>
                <c:pt idx="418">
                  <c:v>12784</c:v>
                </c:pt>
                <c:pt idx="419">
                  <c:v>12784</c:v>
                </c:pt>
                <c:pt idx="420">
                  <c:v>12784</c:v>
                </c:pt>
                <c:pt idx="421">
                  <c:v>12784</c:v>
                </c:pt>
                <c:pt idx="422">
                  <c:v>12784</c:v>
                </c:pt>
                <c:pt idx="423">
                  <c:v>12784</c:v>
                </c:pt>
                <c:pt idx="424">
                  <c:v>12784</c:v>
                </c:pt>
                <c:pt idx="425">
                  <c:v>12784</c:v>
                </c:pt>
                <c:pt idx="426">
                  <c:v>12784</c:v>
                </c:pt>
                <c:pt idx="427">
                  <c:v>12784</c:v>
                </c:pt>
                <c:pt idx="428">
                  <c:v>12784</c:v>
                </c:pt>
                <c:pt idx="429">
                  <c:v>12784</c:v>
                </c:pt>
                <c:pt idx="430">
                  <c:v>12784</c:v>
                </c:pt>
                <c:pt idx="431">
                  <c:v>12784</c:v>
                </c:pt>
                <c:pt idx="432">
                  <c:v>12784</c:v>
                </c:pt>
                <c:pt idx="433">
                  <c:v>12784</c:v>
                </c:pt>
                <c:pt idx="434">
                  <c:v>12784</c:v>
                </c:pt>
                <c:pt idx="435">
                  <c:v>12784</c:v>
                </c:pt>
                <c:pt idx="436">
                  <c:v>12784</c:v>
                </c:pt>
                <c:pt idx="437">
                  <c:v>12784</c:v>
                </c:pt>
                <c:pt idx="438">
                  <c:v>12784</c:v>
                </c:pt>
                <c:pt idx="439">
                  <c:v>12784</c:v>
                </c:pt>
                <c:pt idx="440">
                  <c:v>12784</c:v>
                </c:pt>
                <c:pt idx="441">
                  <c:v>12784</c:v>
                </c:pt>
                <c:pt idx="442">
                  <c:v>12784</c:v>
                </c:pt>
                <c:pt idx="443">
                  <c:v>12784</c:v>
                </c:pt>
                <c:pt idx="444">
                  <c:v>12784</c:v>
                </c:pt>
                <c:pt idx="445">
                  <c:v>12784</c:v>
                </c:pt>
                <c:pt idx="446">
                  <c:v>12784</c:v>
                </c:pt>
                <c:pt idx="447">
                  <c:v>12784</c:v>
                </c:pt>
                <c:pt idx="448">
                  <c:v>12784</c:v>
                </c:pt>
                <c:pt idx="449">
                  <c:v>12784</c:v>
                </c:pt>
                <c:pt idx="450">
                  <c:v>12784</c:v>
                </c:pt>
                <c:pt idx="451">
                  <c:v>12784</c:v>
                </c:pt>
                <c:pt idx="452">
                  <c:v>12784</c:v>
                </c:pt>
                <c:pt idx="453">
                  <c:v>12784</c:v>
                </c:pt>
                <c:pt idx="454">
                  <c:v>12784</c:v>
                </c:pt>
                <c:pt idx="455">
                  <c:v>12784</c:v>
                </c:pt>
                <c:pt idx="456">
                  <c:v>12784</c:v>
                </c:pt>
                <c:pt idx="457">
                  <c:v>12784</c:v>
                </c:pt>
                <c:pt idx="458">
                  <c:v>12784</c:v>
                </c:pt>
                <c:pt idx="459">
                  <c:v>12784</c:v>
                </c:pt>
                <c:pt idx="460">
                  <c:v>12784</c:v>
                </c:pt>
                <c:pt idx="461">
                  <c:v>12784</c:v>
                </c:pt>
                <c:pt idx="462">
                  <c:v>12784</c:v>
                </c:pt>
                <c:pt idx="463">
                  <c:v>12784</c:v>
                </c:pt>
                <c:pt idx="464">
                  <c:v>12784</c:v>
                </c:pt>
                <c:pt idx="465">
                  <c:v>12784</c:v>
                </c:pt>
                <c:pt idx="466">
                  <c:v>12784</c:v>
                </c:pt>
                <c:pt idx="467">
                  <c:v>12784</c:v>
                </c:pt>
                <c:pt idx="468">
                  <c:v>12784</c:v>
                </c:pt>
                <c:pt idx="469">
                  <c:v>12784</c:v>
                </c:pt>
                <c:pt idx="470">
                  <c:v>12784</c:v>
                </c:pt>
                <c:pt idx="471">
                  <c:v>12784</c:v>
                </c:pt>
                <c:pt idx="472">
                  <c:v>12784</c:v>
                </c:pt>
                <c:pt idx="473">
                  <c:v>12784</c:v>
                </c:pt>
                <c:pt idx="474">
                  <c:v>12784</c:v>
                </c:pt>
                <c:pt idx="475">
                  <c:v>12784</c:v>
                </c:pt>
                <c:pt idx="476">
                  <c:v>12784</c:v>
                </c:pt>
                <c:pt idx="477">
                  <c:v>12784</c:v>
                </c:pt>
                <c:pt idx="478">
                  <c:v>12784</c:v>
                </c:pt>
                <c:pt idx="479">
                  <c:v>12784</c:v>
                </c:pt>
                <c:pt idx="480">
                  <c:v>12784</c:v>
                </c:pt>
                <c:pt idx="481">
                  <c:v>12784</c:v>
                </c:pt>
                <c:pt idx="482">
                  <c:v>12784</c:v>
                </c:pt>
                <c:pt idx="483">
                  <c:v>12784</c:v>
                </c:pt>
                <c:pt idx="484">
                  <c:v>12784</c:v>
                </c:pt>
                <c:pt idx="485">
                  <c:v>12784</c:v>
                </c:pt>
                <c:pt idx="486">
                  <c:v>12784</c:v>
                </c:pt>
                <c:pt idx="487">
                  <c:v>12784</c:v>
                </c:pt>
                <c:pt idx="488">
                  <c:v>12784</c:v>
                </c:pt>
                <c:pt idx="489">
                  <c:v>12784</c:v>
                </c:pt>
                <c:pt idx="490">
                  <c:v>12784</c:v>
                </c:pt>
                <c:pt idx="491">
                  <c:v>12784</c:v>
                </c:pt>
                <c:pt idx="492">
                  <c:v>12784</c:v>
                </c:pt>
                <c:pt idx="493">
                  <c:v>12784</c:v>
                </c:pt>
                <c:pt idx="494">
                  <c:v>12784</c:v>
                </c:pt>
                <c:pt idx="495">
                  <c:v>12784</c:v>
                </c:pt>
                <c:pt idx="496">
                  <c:v>12784</c:v>
                </c:pt>
                <c:pt idx="497">
                  <c:v>12784</c:v>
                </c:pt>
                <c:pt idx="498">
                  <c:v>12784</c:v>
                </c:pt>
                <c:pt idx="499">
                  <c:v>12784</c:v>
                </c:pt>
                <c:pt idx="500">
                  <c:v>12784</c:v>
                </c:pt>
                <c:pt idx="501">
                  <c:v>12784</c:v>
                </c:pt>
                <c:pt idx="502">
                  <c:v>12784</c:v>
                </c:pt>
                <c:pt idx="503">
                  <c:v>12784</c:v>
                </c:pt>
                <c:pt idx="504">
                  <c:v>12784</c:v>
                </c:pt>
                <c:pt idx="505">
                  <c:v>12784</c:v>
                </c:pt>
                <c:pt idx="506">
                  <c:v>12784</c:v>
                </c:pt>
                <c:pt idx="507">
                  <c:v>12784</c:v>
                </c:pt>
                <c:pt idx="508">
                  <c:v>12784</c:v>
                </c:pt>
                <c:pt idx="509">
                  <c:v>12784</c:v>
                </c:pt>
                <c:pt idx="510">
                  <c:v>12784</c:v>
                </c:pt>
                <c:pt idx="511">
                  <c:v>12784</c:v>
                </c:pt>
                <c:pt idx="512">
                  <c:v>12784</c:v>
                </c:pt>
                <c:pt idx="513">
                  <c:v>12784</c:v>
                </c:pt>
                <c:pt idx="514">
                  <c:v>12784</c:v>
                </c:pt>
                <c:pt idx="515">
                  <c:v>12784</c:v>
                </c:pt>
                <c:pt idx="516">
                  <c:v>12784</c:v>
                </c:pt>
                <c:pt idx="517">
                  <c:v>12784</c:v>
                </c:pt>
                <c:pt idx="518">
                  <c:v>12784</c:v>
                </c:pt>
                <c:pt idx="519">
                  <c:v>12784</c:v>
                </c:pt>
                <c:pt idx="520">
                  <c:v>12784</c:v>
                </c:pt>
                <c:pt idx="521">
                  <c:v>12784</c:v>
                </c:pt>
                <c:pt idx="522">
                  <c:v>12784</c:v>
                </c:pt>
                <c:pt idx="523">
                  <c:v>12784</c:v>
                </c:pt>
                <c:pt idx="524">
                  <c:v>12784</c:v>
                </c:pt>
                <c:pt idx="525">
                  <c:v>12784</c:v>
                </c:pt>
                <c:pt idx="526">
                  <c:v>12784</c:v>
                </c:pt>
                <c:pt idx="527">
                  <c:v>12784</c:v>
                </c:pt>
                <c:pt idx="528">
                  <c:v>12784</c:v>
                </c:pt>
                <c:pt idx="529">
                  <c:v>12784</c:v>
                </c:pt>
                <c:pt idx="530">
                  <c:v>12784</c:v>
                </c:pt>
                <c:pt idx="531">
                  <c:v>12784</c:v>
                </c:pt>
                <c:pt idx="532">
                  <c:v>12784</c:v>
                </c:pt>
                <c:pt idx="533">
                  <c:v>12784</c:v>
                </c:pt>
                <c:pt idx="534">
                  <c:v>12784</c:v>
                </c:pt>
                <c:pt idx="535">
                  <c:v>12784</c:v>
                </c:pt>
                <c:pt idx="536">
                  <c:v>12784</c:v>
                </c:pt>
                <c:pt idx="537">
                  <c:v>12784</c:v>
                </c:pt>
                <c:pt idx="538">
                  <c:v>12784</c:v>
                </c:pt>
                <c:pt idx="539">
                  <c:v>12784</c:v>
                </c:pt>
                <c:pt idx="540">
                  <c:v>12784</c:v>
                </c:pt>
                <c:pt idx="541">
                  <c:v>12784</c:v>
                </c:pt>
                <c:pt idx="542">
                  <c:v>12784</c:v>
                </c:pt>
                <c:pt idx="543">
                  <c:v>12784</c:v>
                </c:pt>
                <c:pt idx="544">
                  <c:v>12784</c:v>
                </c:pt>
                <c:pt idx="545">
                  <c:v>12784</c:v>
                </c:pt>
                <c:pt idx="546">
                  <c:v>12784</c:v>
                </c:pt>
                <c:pt idx="547">
                  <c:v>12784</c:v>
                </c:pt>
                <c:pt idx="548">
                  <c:v>12784</c:v>
                </c:pt>
                <c:pt idx="549">
                  <c:v>12784</c:v>
                </c:pt>
                <c:pt idx="550">
                  <c:v>12784</c:v>
                </c:pt>
                <c:pt idx="551">
                  <c:v>12784</c:v>
                </c:pt>
                <c:pt idx="552">
                  <c:v>12784</c:v>
                </c:pt>
                <c:pt idx="553">
                  <c:v>12784</c:v>
                </c:pt>
                <c:pt idx="554">
                  <c:v>12784</c:v>
                </c:pt>
                <c:pt idx="555">
                  <c:v>12784</c:v>
                </c:pt>
                <c:pt idx="556">
                  <c:v>12784</c:v>
                </c:pt>
                <c:pt idx="557">
                  <c:v>12784</c:v>
                </c:pt>
                <c:pt idx="558">
                  <c:v>12784</c:v>
                </c:pt>
                <c:pt idx="559">
                  <c:v>12784</c:v>
                </c:pt>
                <c:pt idx="560">
                  <c:v>12784</c:v>
                </c:pt>
                <c:pt idx="561">
                  <c:v>12784</c:v>
                </c:pt>
                <c:pt idx="562">
                  <c:v>12784</c:v>
                </c:pt>
                <c:pt idx="563">
                  <c:v>12784</c:v>
                </c:pt>
                <c:pt idx="564">
                  <c:v>12784</c:v>
                </c:pt>
                <c:pt idx="565">
                  <c:v>12784</c:v>
                </c:pt>
                <c:pt idx="566">
                  <c:v>12784</c:v>
                </c:pt>
                <c:pt idx="567">
                  <c:v>12784</c:v>
                </c:pt>
                <c:pt idx="568">
                  <c:v>12784</c:v>
                </c:pt>
                <c:pt idx="569">
                  <c:v>12784</c:v>
                </c:pt>
                <c:pt idx="570">
                  <c:v>12784</c:v>
                </c:pt>
                <c:pt idx="571">
                  <c:v>12784</c:v>
                </c:pt>
                <c:pt idx="572">
                  <c:v>12784</c:v>
                </c:pt>
                <c:pt idx="573">
                  <c:v>12784</c:v>
                </c:pt>
                <c:pt idx="574">
                  <c:v>12784</c:v>
                </c:pt>
                <c:pt idx="575">
                  <c:v>12784</c:v>
                </c:pt>
                <c:pt idx="576">
                  <c:v>12784</c:v>
                </c:pt>
                <c:pt idx="577">
                  <c:v>12784</c:v>
                </c:pt>
                <c:pt idx="578">
                  <c:v>12784</c:v>
                </c:pt>
                <c:pt idx="579">
                  <c:v>12784</c:v>
                </c:pt>
                <c:pt idx="580">
                  <c:v>12784</c:v>
                </c:pt>
                <c:pt idx="581">
                  <c:v>12784</c:v>
                </c:pt>
                <c:pt idx="582">
                  <c:v>12669</c:v>
                </c:pt>
                <c:pt idx="583">
                  <c:v>12669</c:v>
                </c:pt>
                <c:pt idx="584">
                  <c:v>12669</c:v>
                </c:pt>
                <c:pt idx="585">
                  <c:v>12669</c:v>
                </c:pt>
                <c:pt idx="586">
                  <c:v>12669</c:v>
                </c:pt>
                <c:pt idx="587">
                  <c:v>12669</c:v>
                </c:pt>
                <c:pt idx="588">
                  <c:v>12669</c:v>
                </c:pt>
                <c:pt idx="589">
                  <c:v>12514</c:v>
                </c:pt>
                <c:pt idx="590">
                  <c:v>12514</c:v>
                </c:pt>
                <c:pt idx="591">
                  <c:v>12514</c:v>
                </c:pt>
                <c:pt idx="592">
                  <c:v>12514</c:v>
                </c:pt>
                <c:pt idx="593">
                  <c:v>12514</c:v>
                </c:pt>
                <c:pt idx="594">
                  <c:v>12514</c:v>
                </c:pt>
                <c:pt idx="595">
                  <c:v>12514</c:v>
                </c:pt>
                <c:pt idx="596">
                  <c:v>12514</c:v>
                </c:pt>
                <c:pt idx="597">
                  <c:v>12514</c:v>
                </c:pt>
                <c:pt idx="598">
                  <c:v>12514</c:v>
                </c:pt>
                <c:pt idx="599">
                  <c:v>12514</c:v>
                </c:pt>
                <c:pt idx="600">
                  <c:v>12514</c:v>
                </c:pt>
                <c:pt idx="601">
                  <c:v>12514</c:v>
                </c:pt>
                <c:pt idx="602">
                  <c:v>12514</c:v>
                </c:pt>
                <c:pt idx="603">
                  <c:v>12514</c:v>
                </c:pt>
                <c:pt idx="604">
                  <c:v>12514</c:v>
                </c:pt>
                <c:pt idx="605">
                  <c:v>12514</c:v>
                </c:pt>
                <c:pt idx="606">
                  <c:v>12514</c:v>
                </c:pt>
                <c:pt idx="607">
                  <c:v>12514</c:v>
                </c:pt>
                <c:pt idx="608">
                  <c:v>12514</c:v>
                </c:pt>
                <c:pt idx="609">
                  <c:v>12514</c:v>
                </c:pt>
                <c:pt idx="610">
                  <c:v>12514</c:v>
                </c:pt>
                <c:pt idx="611">
                  <c:v>12514</c:v>
                </c:pt>
                <c:pt idx="612">
                  <c:v>12514</c:v>
                </c:pt>
                <c:pt idx="613">
                  <c:v>12514</c:v>
                </c:pt>
                <c:pt idx="614">
                  <c:v>12514</c:v>
                </c:pt>
                <c:pt idx="615">
                  <c:v>12514</c:v>
                </c:pt>
                <c:pt idx="616">
                  <c:v>12514</c:v>
                </c:pt>
                <c:pt idx="617">
                  <c:v>12514</c:v>
                </c:pt>
                <c:pt idx="618">
                  <c:v>12514</c:v>
                </c:pt>
                <c:pt idx="619">
                  <c:v>12514</c:v>
                </c:pt>
                <c:pt idx="620">
                  <c:v>12514</c:v>
                </c:pt>
                <c:pt idx="621">
                  <c:v>12514</c:v>
                </c:pt>
                <c:pt idx="622">
                  <c:v>12514</c:v>
                </c:pt>
                <c:pt idx="623">
                  <c:v>12514</c:v>
                </c:pt>
                <c:pt idx="624">
                  <c:v>12514</c:v>
                </c:pt>
                <c:pt idx="625">
                  <c:v>12514</c:v>
                </c:pt>
                <c:pt idx="626">
                  <c:v>12514</c:v>
                </c:pt>
                <c:pt idx="627">
                  <c:v>12514</c:v>
                </c:pt>
                <c:pt idx="628">
                  <c:v>12514</c:v>
                </c:pt>
                <c:pt idx="629">
                  <c:v>12514</c:v>
                </c:pt>
                <c:pt idx="630">
                  <c:v>12514</c:v>
                </c:pt>
                <c:pt idx="631">
                  <c:v>12514</c:v>
                </c:pt>
                <c:pt idx="632">
                  <c:v>12514</c:v>
                </c:pt>
                <c:pt idx="633">
                  <c:v>12514</c:v>
                </c:pt>
                <c:pt idx="634">
                  <c:v>12514</c:v>
                </c:pt>
                <c:pt idx="635">
                  <c:v>12514</c:v>
                </c:pt>
                <c:pt idx="636">
                  <c:v>12514</c:v>
                </c:pt>
                <c:pt idx="637">
                  <c:v>12514</c:v>
                </c:pt>
                <c:pt idx="638">
                  <c:v>12514</c:v>
                </c:pt>
                <c:pt idx="639">
                  <c:v>12514</c:v>
                </c:pt>
                <c:pt idx="640">
                  <c:v>12514</c:v>
                </c:pt>
                <c:pt idx="641">
                  <c:v>12514</c:v>
                </c:pt>
                <c:pt idx="642">
                  <c:v>12514</c:v>
                </c:pt>
                <c:pt idx="643">
                  <c:v>12514</c:v>
                </c:pt>
                <c:pt idx="644">
                  <c:v>12514</c:v>
                </c:pt>
                <c:pt idx="645">
                  <c:v>12514</c:v>
                </c:pt>
                <c:pt idx="646">
                  <c:v>12514</c:v>
                </c:pt>
                <c:pt idx="647">
                  <c:v>12514</c:v>
                </c:pt>
                <c:pt idx="648">
                  <c:v>12514</c:v>
                </c:pt>
                <c:pt idx="649">
                  <c:v>12514</c:v>
                </c:pt>
                <c:pt idx="650">
                  <c:v>12514</c:v>
                </c:pt>
                <c:pt idx="651">
                  <c:v>12514</c:v>
                </c:pt>
                <c:pt idx="652">
                  <c:v>12514</c:v>
                </c:pt>
                <c:pt idx="653">
                  <c:v>12514</c:v>
                </c:pt>
                <c:pt idx="654">
                  <c:v>12514</c:v>
                </c:pt>
                <c:pt idx="655">
                  <c:v>12514</c:v>
                </c:pt>
                <c:pt idx="656">
                  <c:v>12514</c:v>
                </c:pt>
                <c:pt idx="657">
                  <c:v>12514</c:v>
                </c:pt>
                <c:pt idx="658">
                  <c:v>12514</c:v>
                </c:pt>
                <c:pt idx="659">
                  <c:v>12514</c:v>
                </c:pt>
                <c:pt idx="660">
                  <c:v>12514</c:v>
                </c:pt>
                <c:pt idx="661">
                  <c:v>12514</c:v>
                </c:pt>
                <c:pt idx="662">
                  <c:v>12514</c:v>
                </c:pt>
                <c:pt idx="663">
                  <c:v>12514</c:v>
                </c:pt>
                <c:pt idx="664">
                  <c:v>12514</c:v>
                </c:pt>
                <c:pt idx="665">
                  <c:v>12514</c:v>
                </c:pt>
                <c:pt idx="666">
                  <c:v>12514</c:v>
                </c:pt>
                <c:pt idx="667">
                  <c:v>12514</c:v>
                </c:pt>
                <c:pt idx="668">
                  <c:v>12514</c:v>
                </c:pt>
                <c:pt idx="669">
                  <c:v>12514</c:v>
                </c:pt>
                <c:pt idx="670">
                  <c:v>12514</c:v>
                </c:pt>
                <c:pt idx="671">
                  <c:v>12514</c:v>
                </c:pt>
                <c:pt idx="672">
                  <c:v>12514</c:v>
                </c:pt>
                <c:pt idx="673">
                  <c:v>12514</c:v>
                </c:pt>
                <c:pt idx="674">
                  <c:v>12514</c:v>
                </c:pt>
                <c:pt idx="675">
                  <c:v>12514</c:v>
                </c:pt>
                <c:pt idx="676">
                  <c:v>12514</c:v>
                </c:pt>
                <c:pt idx="677">
                  <c:v>12514</c:v>
                </c:pt>
                <c:pt idx="678">
                  <c:v>12514</c:v>
                </c:pt>
                <c:pt idx="679">
                  <c:v>12514</c:v>
                </c:pt>
                <c:pt idx="680">
                  <c:v>12514</c:v>
                </c:pt>
                <c:pt idx="681">
                  <c:v>12514</c:v>
                </c:pt>
                <c:pt idx="682">
                  <c:v>12514</c:v>
                </c:pt>
                <c:pt idx="683">
                  <c:v>12514</c:v>
                </c:pt>
                <c:pt idx="684">
                  <c:v>12514</c:v>
                </c:pt>
                <c:pt idx="685">
                  <c:v>12514</c:v>
                </c:pt>
                <c:pt idx="686">
                  <c:v>12514</c:v>
                </c:pt>
                <c:pt idx="687">
                  <c:v>12514</c:v>
                </c:pt>
                <c:pt idx="688">
                  <c:v>12514</c:v>
                </c:pt>
                <c:pt idx="689">
                  <c:v>12514</c:v>
                </c:pt>
                <c:pt idx="690">
                  <c:v>12459</c:v>
                </c:pt>
                <c:pt idx="691">
                  <c:v>12459</c:v>
                </c:pt>
                <c:pt idx="692">
                  <c:v>12459</c:v>
                </c:pt>
                <c:pt idx="693">
                  <c:v>12459</c:v>
                </c:pt>
                <c:pt idx="694">
                  <c:v>12459</c:v>
                </c:pt>
                <c:pt idx="695">
                  <c:v>12459</c:v>
                </c:pt>
                <c:pt idx="696">
                  <c:v>12459</c:v>
                </c:pt>
                <c:pt idx="697">
                  <c:v>12459</c:v>
                </c:pt>
                <c:pt idx="698">
                  <c:v>12459</c:v>
                </c:pt>
                <c:pt idx="699">
                  <c:v>12459</c:v>
                </c:pt>
                <c:pt idx="700">
                  <c:v>12459</c:v>
                </c:pt>
                <c:pt idx="701">
                  <c:v>12459</c:v>
                </c:pt>
                <c:pt idx="702">
                  <c:v>12459</c:v>
                </c:pt>
                <c:pt idx="703">
                  <c:v>12459</c:v>
                </c:pt>
                <c:pt idx="704">
                  <c:v>12459</c:v>
                </c:pt>
                <c:pt idx="705">
                  <c:v>12459</c:v>
                </c:pt>
                <c:pt idx="706">
                  <c:v>12459</c:v>
                </c:pt>
                <c:pt idx="707">
                  <c:v>12459</c:v>
                </c:pt>
                <c:pt idx="708">
                  <c:v>12459</c:v>
                </c:pt>
                <c:pt idx="709">
                  <c:v>12459</c:v>
                </c:pt>
                <c:pt idx="710">
                  <c:v>12459</c:v>
                </c:pt>
                <c:pt idx="711">
                  <c:v>12459</c:v>
                </c:pt>
                <c:pt idx="712">
                  <c:v>12459</c:v>
                </c:pt>
                <c:pt idx="713">
                  <c:v>12459</c:v>
                </c:pt>
                <c:pt idx="714">
                  <c:v>12459</c:v>
                </c:pt>
                <c:pt idx="715">
                  <c:v>12459</c:v>
                </c:pt>
                <c:pt idx="716">
                  <c:v>12459</c:v>
                </c:pt>
                <c:pt idx="717">
                  <c:v>12459</c:v>
                </c:pt>
                <c:pt idx="718">
                  <c:v>12459</c:v>
                </c:pt>
                <c:pt idx="719">
                  <c:v>12459</c:v>
                </c:pt>
                <c:pt idx="720">
                  <c:v>12199</c:v>
                </c:pt>
                <c:pt idx="721">
                  <c:v>12199</c:v>
                </c:pt>
                <c:pt idx="722">
                  <c:v>12199</c:v>
                </c:pt>
                <c:pt idx="723">
                  <c:v>11924</c:v>
                </c:pt>
                <c:pt idx="724">
                  <c:v>11924</c:v>
                </c:pt>
                <c:pt idx="725">
                  <c:v>11924</c:v>
                </c:pt>
                <c:pt idx="726">
                  <c:v>11924</c:v>
                </c:pt>
                <c:pt idx="727">
                  <c:v>11924</c:v>
                </c:pt>
                <c:pt idx="728">
                  <c:v>11924</c:v>
                </c:pt>
                <c:pt idx="729">
                  <c:v>11924</c:v>
                </c:pt>
                <c:pt idx="730">
                  <c:v>11924</c:v>
                </c:pt>
                <c:pt idx="731">
                  <c:v>11924</c:v>
                </c:pt>
                <c:pt idx="732">
                  <c:v>11924</c:v>
                </c:pt>
                <c:pt idx="733">
                  <c:v>11924</c:v>
                </c:pt>
                <c:pt idx="734">
                  <c:v>11924</c:v>
                </c:pt>
                <c:pt idx="735">
                  <c:v>11924</c:v>
                </c:pt>
                <c:pt idx="736">
                  <c:v>11924</c:v>
                </c:pt>
                <c:pt idx="737">
                  <c:v>11924</c:v>
                </c:pt>
                <c:pt idx="738">
                  <c:v>11924</c:v>
                </c:pt>
                <c:pt idx="739">
                  <c:v>11924</c:v>
                </c:pt>
                <c:pt idx="740">
                  <c:v>11924</c:v>
                </c:pt>
                <c:pt idx="741">
                  <c:v>11924</c:v>
                </c:pt>
                <c:pt idx="742">
                  <c:v>11924</c:v>
                </c:pt>
                <c:pt idx="743">
                  <c:v>11924</c:v>
                </c:pt>
                <c:pt idx="744">
                  <c:v>11924</c:v>
                </c:pt>
                <c:pt idx="745">
                  <c:v>11924</c:v>
                </c:pt>
                <c:pt idx="746">
                  <c:v>11924</c:v>
                </c:pt>
                <c:pt idx="747">
                  <c:v>11924</c:v>
                </c:pt>
                <c:pt idx="748">
                  <c:v>11924</c:v>
                </c:pt>
                <c:pt idx="749">
                  <c:v>11924</c:v>
                </c:pt>
                <c:pt idx="750">
                  <c:v>11924</c:v>
                </c:pt>
                <c:pt idx="751">
                  <c:v>11924</c:v>
                </c:pt>
                <c:pt idx="752">
                  <c:v>11924</c:v>
                </c:pt>
                <c:pt idx="753">
                  <c:v>11924</c:v>
                </c:pt>
                <c:pt idx="754">
                  <c:v>11924</c:v>
                </c:pt>
                <c:pt idx="755">
                  <c:v>11924</c:v>
                </c:pt>
                <c:pt idx="756">
                  <c:v>11924</c:v>
                </c:pt>
                <c:pt idx="757">
                  <c:v>11924</c:v>
                </c:pt>
                <c:pt idx="758">
                  <c:v>11924</c:v>
                </c:pt>
                <c:pt idx="759">
                  <c:v>11924</c:v>
                </c:pt>
                <c:pt idx="760">
                  <c:v>11924</c:v>
                </c:pt>
                <c:pt idx="761">
                  <c:v>11924</c:v>
                </c:pt>
                <c:pt idx="762">
                  <c:v>11924</c:v>
                </c:pt>
                <c:pt idx="763">
                  <c:v>11924</c:v>
                </c:pt>
                <c:pt idx="764">
                  <c:v>11924</c:v>
                </c:pt>
                <c:pt idx="765">
                  <c:v>11924</c:v>
                </c:pt>
                <c:pt idx="766">
                  <c:v>11924</c:v>
                </c:pt>
                <c:pt idx="767">
                  <c:v>11924</c:v>
                </c:pt>
                <c:pt idx="768">
                  <c:v>11924</c:v>
                </c:pt>
                <c:pt idx="769">
                  <c:v>11924</c:v>
                </c:pt>
                <c:pt idx="770">
                  <c:v>11924</c:v>
                </c:pt>
                <c:pt idx="771">
                  <c:v>11924</c:v>
                </c:pt>
                <c:pt idx="772">
                  <c:v>11924</c:v>
                </c:pt>
                <c:pt idx="773">
                  <c:v>11924</c:v>
                </c:pt>
                <c:pt idx="774">
                  <c:v>11924</c:v>
                </c:pt>
                <c:pt idx="775">
                  <c:v>11924</c:v>
                </c:pt>
                <c:pt idx="776">
                  <c:v>11924</c:v>
                </c:pt>
                <c:pt idx="777">
                  <c:v>11924</c:v>
                </c:pt>
                <c:pt idx="778">
                  <c:v>11924</c:v>
                </c:pt>
                <c:pt idx="779">
                  <c:v>11924</c:v>
                </c:pt>
                <c:pt idx="780">
                  <c:v>11924</c:v>
                </c:pt>
                <c:pt idx="781">
                  <c:v>11924</c:v>
                </c:pt>
                <c:pt idx="782">
                  <c:v>11924</c:v>
                </c:pt>
                <c:pt idx="783">
                  <c:v>11924</c:v>
                </c:pt>
                <c:pt idx="784">
                  <c:v>11924</c:v>
                </c:pt>
                <c:pt idx="785">
                  <c:v>11924</c:v>
                </c:pt>
                <c:pt idx="786">
                  <c:v>11924</c:v>
                </c:pt>
                <c:pt idx="787">
                  <c:v>11924</c:v>
                </c:pt>
                <c:pt idx="788">
                  <c:v>11924</c:v>
                </c:pt>
                <c:pt idx="789">
                  <c:v>11924</c:v>
                </c:pt>
                <c:pt idx="790">
                  <c:v>11924</c:v>
                </c:pt>
                <c:pt idx="791">
                  <c:v>11924</c:v>
                </c:pt>
                <c:pt idx="792">
                  <c:v>11924</c:v>
                </c:pt>
                <c:pt idx="793">
                  <c:v>11924</c:v>
                </c:pt>
                <c:pt idx="794">
                  <c:v>11924</c:v>
                </c:pt>
                <c:pt idx="795">
                  <c:v>11924</c:v>
                </c:pt>
                <c:pt idx="796">
                  <c:v>11924</c:v>
                </c:pt>
                <c:pt idx="797">
                  <c:v>11924</c:v>
                </c:pt>
                <c:pt idx="798">
                  <c:v>11924</c:v>
                </c:pt>
                <c:pt idx="799">
                  <c:v>11924</c:v>
                </c:pt>
                <c:pt idx="800">
                  <c:v>11924</c:v>
                </c:pt>
                <c:pt idx="801">
                  <c:v>11924</c:v>
                </c:pt>
                <c:pt idx="802">
                  <c:v>11924</c:v>
                </c:pt>
                <c:pt idx="803">
                  <c:v>11924</c:v>
                </c:pt>
                <c:pt idx="804">
                  <c:v>11924</c:v>
                </c:pt>
                <c:pt idx="805">
                  <c:v>11924</c:v>
                </c:pt>
                <c:pt idx="806">
                  <c:v>11924</c:v>
                </c:pt>
                <c:pt idx="807">
                  <c:v>11924</c:v>
                </c:pt>
                <c:pt idx="808">
                  <c:v>11924</c:v>
                </c:pt>
                <c:pt idx="809">
                  <c:v>11924</c:v>
                </c:pt>
                <c:pt idx="810">
                  <c:v>11924</c:v>
                </c:pt>
                <c:pt idx="811">
                  <c:v>11924</c:v>
                </c:pt>
                <c:pt idx="812">
                  <c:v>11924</c:v>
                </c:pt>
                <c:pt idx="813">
                  <c:v>11924</c:v>
                </c:pt>
                <c:pt idx="814">
                  <c:v>11924</c:v>
                </c:pt>
                <c:pt idx="815">
                  <c:v>11924</c:v>
                </c:pt>
                <c:pt idx="816">
                  <c:v>11924</c:v>
                </c:pt>
                <c:pt idx="817">
                  <c:v>11924</c:v>
                </c:pt>
                <c:pt idx="818">
                  <c:v>11924</c:v>
                </c:pt>
                <c:pt idx="819">
                  <c:v>11924</c:v>
                </c:pt>
                <c:pt idx="820">
                  <c:v>11924</c:v>
                </c:pt>
                <c:pt idx="821">
                  <c:v>11924</c:v>
                </c:pt>
                <c:pt idx="822">
                  <c:v>11924</c:v>
                </c:pt>
                <c:pt idx="823">
                  <c:v>11924</c:v>
                </c:pt>
                <c:pt idx="824">
                  <c:v>11924</c:v>
                </c:pt>
                <c:pt idx="825">
                  <c:v>11924</c:v>
                </c:pt>
                <c:pt idx="826">
                  <c:v>11924</c:v>
                </c:pt>
                <c:pt idx="827">
                  <c:v>11924</c:v>
                </c:pt>
                <c:pt idx="828">
                  <c:v>11924</c:v>
                </c:pt>
                <c:pt idx="829">
                  <c:v>11924</c:v>
                </c:pt>
                <c:pt idx="830">
                  <c:v>11924</c:v>
                </c:pt>
                <c:pt idx="831">
                  <c:v>11924</c:v>
                </c:pt>
                <c:pt idx="832">
                  <c:v>11924</c:v>
                </c:pt>
                <c:pt idx="833">
                  <c:v>11924</c:v>
                </c:pt>
                <c:pt idx="834">
                  <c:v>11924</c:v>
                </c:pt>
                <c:pt idx="835">
                  <c:v>11924</c:v>
                </c:pt>
                <c:pt idx="836">
                  <c:v>11924</c:v>
                </c:pt>
                <c:pt idx="837">
                  <c:v>11924</c:v>
                </c:pt>
                <c:pt idx="838">
                  <c:v>11924</c:v>
                </c:pt>
                <c:pt idx="839">
                  <c:v>11924</c:v>
                </c:pt>
                <c:pt idx="840">
                  <c:v>11924</c:v>
                </c:pt>
                <c:pt idx="841">
                  <c:v>11924</c:v>
                </c:pt>
                <c:pt idx="842">
                  <c:v>11924</c:v>
                </c:pt>
                <c:pt idx="843">
                  <c:v>11924</c:v>
                </c:pt>
                <c:pt idx="844">
                  <c:v>11924</c:v>
                </c:pt>
                <c:pt idx="845">
                  <c:v>11924</c:v>
                </c:pt>
                <c:pt idx="846">
                  <c:v>11924</c:v>
                </c:pt>
                <c:pt idx="847">
                  <c:v>11924</c:v>
                </c:pt>
                <c:pt idx="848">
                  <c:v>11924</c:v>
                </c:pt>
                <c:pt idx="849">
                  <c:v>11924</c:v>
                </c:pt>
                <c:pt idx="850">
                  <c:v>11924</c:v>
                </c:pt>
                <c:pt idx="851">
                  <c:v>11924</c:v>
                </c:pt>
                <c:pt idx="852">
                  <c:v>11924</c:v>
                </c:pt>
                <c:pt idx="853">
                  <c:v>11924</c:v>
                </c:pt>
                <c:pt idx="854">
                  <c:v>11924</c:v>
                </c:pt>
                <c:pt idx="855">
                  <c:v>11924</c:v>
                </c:pt>
                <c:pt idx="856">
                  <c:v>11924</c:v>
                </c:pt>
                <c:pt idx="857">
                  <c:v>11924</c:v>
                </c:pt>
                <c:pt idx="858">
                  <c:v>11924</c:v>
                </c:pt>
                <c:pt idx="859">
                  <c:v>11924</c:v>
                </c:pt>
                <c:pt idx="860">
                  <c:v>11924</c:v>
                </c:pt>
                <c:pt idx="861">
                  <c:v>11924</c:v>
                </c:pt>
                <c:pt idx="862">
                  <c:v>11924</c:v>
                </c:pt>
                <c:pt idx="863">
                  <c:v>11924</c:v>
                </c:pt>
                <c:pt idx="864">
                  <c:v>11924</c:v>
                </c:pt>
                <c:pt idx="865">
                  <c:v>11924</c:v>
                </c:pt>
                <c:pt idx="866">
                  <c:v>11924</c:v>
                </c:pt>
                <c:pt idx="867">
                  <c:v>11924</c:v>
                </c:pt>
                <c:pt idx="868">
                  <c:v>11924</c:v>
                </c:pt>
                <c:pt idx="869">
                  <c:v>11924</c:v>
                </c:pt>
                <c:pt idx="870">
                  <c:v>11924</c:v>
                </c:pt>
                <c:pt idx="871">
                  <c:v>11924</c:v>
                </c:pt>
                <c:pt idx="872">
                  <c:v>11924</c:v>
                </c:pt>
                <c:pt idx="873">
                  <c:v>11924</c:v>
                </c:pt>
                <c:pt idx="874">
                  <c:v>11924</c:v>
                </c:pt>
                <c:pt idx="875">
                  <c:v>11924</c:v>
                </c:pt>
                <c:pt idx="876">
                  <c:v>11924</c:v>
                </c:pt>
                <c:pt idx="877">
                  <c:v>11924</c:v>
                </c:pt>
                <c:pt idx="878">
                  <c:v>11924</c:v>
                </c:pt>
                <c:pt idx="879">
                  <c:v>11924</c:v>
                </c:pt>
                <c:pt idx="880">
                  <c:v>11924</c:v>
                </c:pt>
                <c:pt idx="881">
                  <c:v>11924</c:v>
                </c:pt>
                <c:pt idx="882">
                  <c:v>11924</c:v>
                </c:pt>
                <c:pt idx="883">
                  <c:v>11924</c:v>
                </c:pt>
                <c:pt idx="884">
                  <c:v>11924</c:v>
                </c:pt>
                <c:pt idx="885">
                  <c:v>11924</c:v>
                </c:pt>
                <c:pt idx="886">
                  <c:v>11924</c:v>
                </c:pt>
                <c:pt idx="887">
                  <c:v>11924</c:v>
                </c:pt>
                <c:pt idx="888">
                  <c:v>11924</c:v>
                </c:pt>
                <c:pt idx="889">
                  <c:v>11924</c:v>
                </c:pt>
                <c:pt idx="890">
                  <c:v>11924</c:v>
                </c:pt>
                <c:pt idx="891">
                  <c:v>11924</c:v>
                </c:pt>
                <c:pt idx="892">
                  <c:v>11924</c:v>
                </c:pt>
                <c:pt idx="893">
                  <c:v>11924</c:v>
                </c:pt>
                <c:pt idx="894">
                  <c:v>11924</c:v>
                </c:pt>
                <c:pt idx="895">
                  <c:v>11924</c:v>
                </c:pt>
                <c:pt idx="896">
                  <c:v>11924</c:v>
                </c:pt>
                <c:pt idx="897">
                  <c:v>11924</c:v>
                </c:pt>
                <c:pt idx="898">
                  <c:v>11924</c:v>
                </c:pt>
                <c:pt idx="899">
                  <c:v>11924</c:v>
                </c:pt>
                <c:pt idx="900">
                  <c:v>11924</c:v>
                </c:pt>
                <c:pt idx="901">
                  <c:v>11924</c:v>
                </c:pt>
                <c:pt idx="902">
                  <c:v>11924</c:v>
                </c:pt>
                <c:pt idx="903">
                  <c:v>11924</c:v>
                </c:pt>
                <c:pt idx="904">
                  <c:v>11924</c:v>
                </c:pt>
                <c:pt idx="905">
                  <c:v>11924</c:v>
                </c:pt>
                <c:pt idx="906">
                  <c:v>11924</c:v>
                </c:pt>
                <c:pt idx="907">
                  <c:v>11924</c:v>
                </c:pt>
                <c:pt idx="908">
                  <c:v>11924</c:v>
                </c:pt>
                <c:pt idx="909">
                  <c:v>11924</c:v>
                </c:pt>
                <c:pt idx="910">
                  <c:v>11924</c:v>
                </c:pt>
                <c:pt idx="911">
                  <c:v>11924</c:v>
                </c:pt>
                <c:pt idx="912">
                  <c:v>11924</c:v>
                </c:pt>
                <c:pt idx="913">
                  <c:v>11924</c:v>
                </c:pt>
                <c:pt idx="914">
                  <c:v>11924</c:v>
                </c:pt>
                <c:pt idx="915">
                  <c:v>11924</c:v>
                </c:pt>
                <c:pt idx="916">
                  <c:v>11924</c:v>
                </c:pt>
                <c:pt idx="917">
                  <c:v>11924</c:v>
                </c:pt>
                <c:pt idx="918">
                  <c:v>11924</c:v>
                </c:pt>
                <c:pt idx="919">
                  <c:v>11924</c:v>
                </c:pt>
                <c:pt idx="920">
                  <c:v>11924</c:v>
                </c:pt>
                <c:pt idx="921">
                  <c:v>11924</c:v>
                </c:pt>
                <c:pt idx="922">
                  <c:v>11924</c:v>
                </c:pt>
                <c:pt idx="923">
                  <c:v>11924</c:v>
                </c:pt>
                <c:pt idx="924">
                  <c:v>11924</c:v>
                </c:pt>
                <c:pt idx="925">
                  <c:v>11924</c:v>
                </c:pt>
                <c:pt idx="926">
                  <c:v>11924</c:v>
                </c:pt>
                <c:pt idx="927">
                  <c:v>11924</c:v>
                </c:pt>
                <c:pt idx="928">
                  <c:v>11924</c:v>
                </c:pt>
                <c:pt idx="929">
                  <c:v>11924</c:v>
                </c:pt>
                <c:pt idx="930">
                  <c:v>11924</c:v>
                </c:pt>
                <c:pt idx="931">
                  <c:v>11924</c:v>
                </c:pt>
                <c:pt idx="932">
                  <c:v>11924</c:v>
                </c:pt>
                <c:pt idx="933">
                  <c:v>11924</c:v>
                </c:pt>
                <c:pt idx="934">
                  <c:v>11924</c:v>
                </c:pt>
                <c:pt idx="935">
                  <c:v>11924</c:v>
                </c:pt>
                <c:pt idx="936">
                  <c:v>11924</c:v>
                </c:pt>
                <c:pt idx="937">
                  <c:v>11924</c:v>
                </c:pt>
                <c:pt idx="938">
                  <c:v>11924</c:v>
                </c:pt>
                <c:pt idx="939">
                  <c:v>11924</c:v>
                </c:pt>
                <c:pt idx="940">
                  <c:v>11924</c:v>
                </c:pt>
                <c:pt idx="941">
                  <c:v>11924</c:v>
                </c:pt>
                <c:pt idx="942">
                  <c:v>11924</c:v>
                </c:pt>
                <c:pt idx="943">
                  <c:v>11924</c:v>
                </c:pt>
                <c:pt idx="944">
                  <c:v>11924</c:v>
                </c:pt>
                <c:pt idx="945">
                  <c:v>11924</c:v>
                </c:pt>
                <c:pt idx="946">
                  <c:v>11924</c:v>
                </c:pt>
                <c:pt idx="947">
                  <c:v>11924</c:v>
                </c:pt>
                <c:pt idx="948">
                  <c:v>11924</c:v>
                </c:pt>
                <c:pt idx="949">
                  <c:v>11924</c:v>
                </c:pt>
                <c:pt idx="950">
                  <c:v>11924</c:v>
                </c:pt>
                <c:pt idx="951">
                  <c:v>11924</c:v>
                </c:pt>
                <c:pt idx="952">
                  <c:v>11924</c:v>
                </c:pt>
                <c:pt idx="953">
                  <c:v>11924</c:v>
                </c:pt>
                <c:pt idx="954">
                  <c:v>11924</c:v>
                </c:pt>
                <c:pt idx="955">
                  <c:v>11924</c:v>
                </c:pt>
                <c:pt idx="956">
                  <c:v>11924</c:v>
                </c:pt>
                <c:pt idx="957">
                  <c:v>11924</c:v>
                </c:pt>
                <c:pt idx="958">
                  <c:v>11924</c:v>
                </c:pt>
                <c:pt idx="959">
                  <c:v>11924</c:v>
                </c:pt>
                <c:pt idx="960">
                  <c:v>11924</c:v>
                </c:pt>
                <c:pt idx="961">
                  <c:v>11924</c:v>
                </c:pt>
                <c:pt idx="962">
                  <c:v>11924</c:v>
                </c:pt>
                <c:pt idx="963">
                  <c:v>11924</c:v>
                </c:pt>
                <c:pt idx="964">
                  <c:v>11924</c:v>
                </c:pt>
                <c:pt idx="965">
                  <c:v>11924</c:v>
                </c:pt>
                <c:pt idx="966">
                  <c:v>11924</c:v>
                </c:pt>
                <c:pt idx="967">
                  <c:v>11924</c:v>
                </c:pt>
                <c:pt idx="968">
                  <c:v>11924</c:v>
                </c:pt>
                <c:pt idx="969">
                  <c:v>11924</c:v>
                </c:pt>
                <c:pt idx="970">
                  <c:v>11924</c:v>
                </c:pt>
                <c:pt idx="971">
                  <c:v>11924</c:v>
                </c:pt>
                <c:pt idx="972">
                  <c:v>11924</c:v>
                </c:pt>
                <c:pt idx="973">
                  <c:v>11924</c:v>
                </c:pt>
                <c:pt idx="974">
                  <c:v>11924</c:v>
                </c:pt>
                <c:pt idx="975">
                  <c:v>11924</c:v>
                </c:pt>
                <c:pt idx="976">
                  <c:v>11924</c:v>
                </c:pt>
                <c:pt idx="977">
                  <c:v>11924</c:v>
                </c:pt>
                <c:pt idx="978">
                  <c:v>11924</c:v>
                </c:pt>
                <c:pt idx="979">
                  <c:v>11924</c:v>
                </c:pt>
                <c:pt idx="980">
                  <c:v>11924</c:v>
                </c:pt>
                <c:pt idx="981">
                  <c:v>11924</c:v>
                </c:pt>
                <c:pt idx="982">
                  <c:v>11924</c:v>
                </c:pt>
                <c:pt idx="983">
                  <c:v>11924</c:v>
                </c:pt>
                <c:pt idx="984">
                  <c:v>11924</c:v>
                </c:pt>
                <c:pt idx="985">
                  <c:v>11924</c:v>
                </c:pt>
                <c:pt idx="986">
                  <c:v>11924</c:v>
                </c:pt>
                <c:pt idx="987">
                  <c:v>11924</c:v>
                </c:pt>
                <c:pt idx="988">
                  <c:v>11924</c:v>
                </c:pt>
                <c:pt idx="989">
                  <c:v>11924</c:v>
                </c:pt>
                <c:pt idx="990">
                  <c:v>11924</c:v>
                </c:pt>
                <c:pt idx="991">
                  <c:v>11924</c:v>
                </c:pt>
                <c:pt idx="992">
                  <c:v>11924</c:v>
                </c:pt>
                <c:pt idx="993">
                  <c:v>11924</c:v>
                </c:pt>
                <c:pt idx="994">
                  <c:v>11924</c:v>
                </c:pt>
                <c:pt idx="995">
                  <c:v>11924</c:v>
                </c:pt>
                <c:pt idx="996">
                  <c:v>11924</c:v>
                </c:pt>
                <c:pt idx="997">
                  <c:v>11924</c:v>
                </c:pt>
                <c:pt idx="998">
                  <c:v>11924</c:v>
                </c:pt>
                <c:pt idx="999">
                  <c:v>11924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'H30_0.8_0.8_7_50_1000_T3'!$C$2:$C$1001</c:f>
              <c:numCache>
                <c:formatCode>General</c:formatCode>
                <c:ptCount val="1000"/>
                <c:pt idx="0">
                  <c:v>29988</c:v>
                </c:pt>
                <c:pt idx="1">
                  <c:v>25532</c:v>
                </c:pt>
                <c:pt idx="2">
                  <c:v>27147</c:v>
                </c:pt>
                <c:pt idx="3">
                  <c:v>26496</c:v>
                </c:pt>
                <c:pt idx="4">
                  <c:v>27410</c:v>
                </c:pt>
                <c:pt idx="5">
                  <c:v>24613</c:v>
                </c:pt>
                <c:pt idx="6">
                  <c:v>24613</c:v>
                </c:pt>
                <c:pt idx="7">
                  <c:v>24613</c:v>
                </c:pt>
                <c:pt idx="8">
                  <c:v>23793</c:v>
                </c:pt>
                <c:pt idx="9">
                  <c:v>23793</c:v>
                </c:pt>
                <c:pt idx="10">
                  <c:v>23793</c:v>
                </c:pt>
                <c:pt idx="11">
                  <c:v>23490</c:v>
                </c:pt>
                <c:pt idx="12">
                  <c:v>23409</c:v>
                </c:pt>
                <c:pt idx="13">
                  <c:v>23187</c:v>
                </c:pt>
                <c:pt idx="14">
                  <c:v>21734</c:v>
                </c:pt>
                <c:pt idx="15">
                  <c:v>21494</c:v>
                </c:pt>
                <c:pt idx="16">
                  <c:v>19140</c:v>
                </c:pt>
                <c:pt idx="17">
                  <c:v>20340</c:v>
                </c:pt>
                <c:pt idx="18">
                  <c:v>20214</c:v>
                </c:pt>
                <c:pt idx="19">
                  <c:v>19430</c:v>
                </c:pt>
                <c:pt idx="20">
                  <c:v>19430</c:v>
                </c:pt>
                <c:pt idx="21">
                  <c:v>19133</c:v>
                </c:pt>
                <c:pt idx="22">
                  <c:v>18371</c:v>
                </c:pt>
                <c:pt idx="23">
                  <c:v>18831</c:v>
                </c:pt>
                <c:pt idx="24">
                  <c:v>18371</c:v>
                </c:pt>
                <c:pt idx="25">
                  <c:v>18371</c:v>
                </c:pt>
                <c:pt idx="26">
                  <c:v>18371</c:v>
                </c:pt>
                <c:pt idx="27">
                  <c:v>19074</c:v>
                </c:pt>
                <c:pt idx="28">
                  <c:v>19077</c:v>
                </c:pt>
                <c:pt idx="29">
                  <c:v>19077</c:v>
                </c:pt>
                <c:pt idx="30">
                  <c:v>18817</c:v>
                </c:pt>
                <c:pt idx="31">
                  <c:v>18232</c:v>
                </c:pt>
                <c:pt idx="32">
                  <c:v>18232</c:v>
                </c:pt>
                <c:pt idx="33">
                  <c:v>18232</c:v>
                </c:pt>
                <c:pt idx="34">
                  <c:v>18747</c:v>
                </c:pt>
                <c:pt idx="35">
                  <c:v>18097</c:v>
                </c:pt>
                <c:pt idx="36">
                  <c:v>18327</c:v>
                </c:pt>
                <c:pt idx="37">
                  <c:v>18217</c:v>
                </c:pt>
                <c:pt idx="38">
                  <c:v>17272</c:v>
                </c:pt>
                <c:pt idx="39">
                  <c:v>17232</c:v>
                </c:pt>
                <c:pt idx="40">
                  <c:v>16767</c:v>
                </c:pt>
                <c:pt idx="41">
                  <c:v>16927</c:v>
                </c:pt>
                <c:pt idx="42">
                  <c:v>16767</c:v>
                </c:pt>
                <c:pt idx="43">
                  <c:v>16125</c:v>
                </c:pt>
                <c:pt idx="44">
                  <c:v>16512</c:v>
                </c:pt>
                <c:pt idx="45">
                  <c:v>16512</c:v>
                </c:pt>
                <c:pt idx="46">
                  <c:v>16512</c:v>
                </c:pt>
                <c:pt idx="47">
                  <c:v>16512</c:v>
                </c:pt>
                <c:pt idx="48">
                  <c:v>16422</c:v>
                </c:pt>
                <c:pt idx="49">
                  <c:v>15757</c:v>
                </c:pt>
                <c:pt idx="50">
                  <c:v>14952</c:v>
                </c:pt>
                <c:pt idx="51">
                  <c:v>14952</c:v>
                </c:pt>
                <c:pt idx="52">
                  <c:v>15682</c:v>
                </c:pt>
                <c:pt idx="53">
                  <c:v>15512</c:v>
                </c:pt>
                <c:pt idx="54">
                  <c:v>15739</c:v>
                </c:pt>
                <c:pt idx="55">
                  <c:v>15642</c:v>
                </c:pt>
                <c:pt idx="56">
                  <c:v>14822</c:v>
                </c:pt>
                <c:pt idx="57">
                  <c:v>14765</c:v>
                </c:pt>
                <c:pt idx="58">
                  <c:v>14687</c:v>
                </c:pt>
                <c:pt idx="59">
                  <c:v>15212</c:v>
                </c:pt>
                <c:pt idx="60">
                  <c:v>15267</c:v>
                </c:pt>
                <c:pt idx="61">
                  <c:v>14519</c:v>
                </c:pt>
                <c:pt idx="62">
                  <c:v>14944</c:v>
                </c:pt>
                <c:pt idx="63">
                  <c:v>14519</c:v>
                </c:pt>
                <c:pt idx="64">
                  <c:v>14944</c:v>
                </c:pt>
                <c:pt idx="65">
                  <c:v>14944</c:v>
                </c:pt>
                <c:pt idx="66">
                  <c:v>14944</c:v>
                </c:pt>
                <c:pt idx="67">
                  <c:v>14944</c:v>
                </c:pt>
                <c:pt idx="68">
                  <c:v>15064</c:v>
                </c:pt>
                <c:pt idx="69">
                  <c:v>15074</c:v>
                </c:pt>
                <c:pt idx="70">
                  <c:v>14944</c:v>
                </c:pt>
                <c:pt idx="71">
                  <c:v>15054</c:v>
                </c:pt>
                <c:pt idx="72">
                  <c:v>14944</c:v>
                </c:pt>
                <c:pt idx="73">
                  <c:v>14944</c:v>
                </c:pt>
                <c:pt idx="74">
                  <c:v>14944</c:v>
                </c:pt>
                <c:pt idx="75">
                  <c:v>15212</c:v>
                </c:pt>
                <c:pt idx="76">
                  <c:v>15212</c:v>
                </c:pt>
                <c:pt idx="77">
                  <c:v>15139</c:v>
                </c:pt>
                <c:pt idx="78">
                  <c:v>15004</c:v>
                </c:pt>
                <c:pt idx="79">
                  <c:v>15004</c:v>
                </c:pt>
                <c:pt idx="80">
                  <c:v>15114</c:v>
                </c:pt>
                <c:pt idx="81">
                  <c:v>15114</c:v>
                </c:pt>
                <c:pt idx="82">
                  <c:v>15114</c:v>
                </c:pt>
                <c:pt idx="83">
                  <c:v>15114</c:v>
                </c:pt>
                <c:pt idx="84">
                  <c:v>14549</c:v>
                </c:pt>
                <c:pt idx="85">
                  <c:v>15114</c:v>
                </c:pt>
                <c:pt idx="86">
                  <c:v>15039</c:v>
                </c:pt>
                <c:pt idx="87">
                  <c:v>15209</c:v>
                </c:pt>
                <c:pt idx="88">
                  <c:v>15209</c:v>
                </c:pt>
                <c:pt idx="89">
                  <c:v>14999</c:v>
                </c:pt>
                <c:pt idx="90">
                  <c:v>14914</c:v>
                </c:pt>
                <c:pt idx="91">
                  <c:v>14629</c:v>
                </c:pt>
                <c:pt idx="92">
                  <c:v>14629</c:v>
                </c:pt>
                <c:pt idx="93">
                  <c:v>14629</c:v>
                </c:pt>
                <c:pt idx="94">
                  <c:v>14629</c:v>
                </c:pt>
                <c:pt idx="95">
                  <c:v>14629</c:v>
                </c:pt>
                <c:pt idx="96">
                  <c:v>14629</c:v>
                </c:pt>
                <c:pt idx="97">
                  <c:v>14694</c:v>
                </c:pt>
                <c:pt idx="98">
                  <c:v>15204</c:v>
                </c:pt>
                <c:pt idx="99">
                  <c:v>15204</c:v>
                </c:pt>
                <c:pt idx="100">
                  <c:v>15052</c:v>
                </c:pt>
                <c:pt idx="101">
                  <c:v>14854</c:v>
                </c:pt>
                <c:pt idx="102">
                  <c:v>15084</c:v>
                </c:pt>
                <c:pt idx="103">
                  <c:v>15497</c:v>
                </c:pt>
                <c:pt idx="104">
                  <c:v>15497</c:v>
                </c:pt>
                <c:pt idx="105">
                  <c:v>15064</c:v>
                </c:pt>
                <c:pt idx="106">
                  <c:v>15107</c:v>
                </c:pt>
                <c:pt idx="107">
                  <c:v>15552</c:v>
                </c:pt>
                <c:pt idx="108">
                  <c:v>15499</c:v>
                </c:pt>
                <c:pt idx="109">
                  <c:v>15499</c:v>
                </c:pt>
                <c:pt idx="110">
                  <c:v>15641</c:v>
                </c:pt>
                <c:pt idx="111">
                  <c:v>15939</c:v>
                </c:pt>
                <c:pt idx="112">
                  <c:v>15734</c:v>
                </c:pt>
                <c:pt idx="113">
                  <c:v>15819</c:v>
                </c:pt>
                <c:pt idx="114">
                  <c:v>15734</c:v>
                </c:pt>
                <c:pt idx="115">
                  <c:v>15734</c:v>
                </c:pt>
                <c:pt idx="116">
                  <c:v>15604</c:v>
                </c:pt>
                <c:pt idx="117">
                  <c:v>15709</c:v>
                </c:pt>
                <c:pt idx="118">
                  <c:v>15819</c:v>
                </c:pt>
                <c:pt idx="119">
                  <c:v>15659</c:v>
                </c:pt>
                <c:pt idx="120">
                  <c:v>15659</c:v>
                </c:pt>
                <c:pt idx="121">
                  <c:v>15659</c:v>
                </c:pt>
                <c:pt idx="122">
                  <c:v>15659</c:v>
                </c:pt>
                <c:pt idx="123">
                  <c:v>15919</c:v>
                </c:pt>
                <c:pt idx="124">
                  <c:v>15365</c:v>
                </c:pt>
                <c:pt idx="125">
                  <c:v>15365</c:v>
                </c:pt>
                <c:pt idx="126">
                  <c:v>16494</c:v>
                </c:pt>
                <c:pt idx="127">
                  <c:v>15365</c:v>
                </c:pt>
                <c:pt idx="128">
                  <c:v>15365</c:v>
                </c:pt>
                <c:pt idx="129">
                  <c:v>16260</c:v>
                </c:pt>
                <c:pt idx="130">
                  <c:v>16451</c:v>
                </c:pt>
                <c:pt idx="131">
                  <c:v>17233</c:v>
                </c:pt>
                <c:pt idx="132">
                  <c:v>16773</c:v>
                </c:pt>
                <c:pt idx="133">
                  <c:v>16603</c:v>
                </c:pt>
                <c:pt idx="134">
                  <c:v>16773</c:v>
                </c:pt>
                <c:pt idx="135">
                  <c:v>16383</c:v>
                </c:pt>
                <c:pt idx="136">
                  <c:v>16688</c:v>
                </c:pt>
                <c:pt idx="137">
                  <c:v>17058</c:v>
                </c:pt>
                <c:pt idx="138">
                  <c:v>16688</c:v>
                </c:pt>
                <c:pt idx="139">
                  <c:v>16564</c:v>
                </c:pt>
                <c:pt idx="140">
                  <c:v>16277</c:v>
                </c:pt>
                <c:pt idx="141">
                  <c:v>16457</c:v>
                </c:pt>
                <c:pt idx="142">
                  <c:v>17120</c:v>
                </c:pt>
                <c:pt idx="143">
                  <c:v>16907</c:v>
                </c:pt>
                <c:pt idx="144">
                  <c:v>16237</c:v>
                </c:pt>
                <c:pt idx="145">
                  <c:v>15814</c:v>
                </c:pt>
                <c:pt idx="146">
                  <c:v>15814</c:v>
                </c:pt>
                <c:pt idx="147">
                  <c:v>15424</c:v>
                </c:pt>
                <c:pt idx="148">
                  <c:v>15814</c:v>
                </c:pt>
                <c:pt idx="149">
                  <c:v>15944</c:v>
                </c:pt>
                <c:pt idx="150">
                  <c:v>16154</c:v>
                </c:pt>
                <c:pt idx="151">
                  <c:v>16473</c:v>
                </c:pt>
                <c:pt idx="152">
                  <c:v>16033</c:v>
                </c:pt>
                <c:pt idx="153">
                  <c:v>15394</c:v>
                </c:pt>
                <c:pt idx="154">
                  <c:v>15394</c:v>
                </c:pt>
                <c:pt idx="155">
                  <c:v>15394</c:v>
                </c:pt>
                <c:pt idx="156">
                  <c:v>15834</c:v>
                </c:pt>
                <c:pt idx="157">
                  <c:v>15524</c:v>
                </c:pt>
                <c:pt idx="158">
                  <c:v>15809</c:v>
                </c:pt>
                <c:pt idx="159">
                  <c:v>15049</c:v>
                </c:pt>
                <c:pt idx="160">
                  <c:v>14914</c:v>
                </c:pt>
                <c:pt idx="161">
                  <c:v>15179</c:v>
                </c:pt>
                <c:pt idx="162">
                  <c:v>15114</c:v>
                </c:pt>
                <c:pt idx="163">
                  <c:v>15009</c:v>
                </c:pt>
                <c:pt idx="164">
                  <c:v>14984</c:v>
                </c:pt>
                <c:pt idx="165">
                  <c:v>15690</c:v>
                </c:pt>
                <c:pt idx="166">
                  <c:v>15690</c:v>
                </c:pt>
                <c:pt idx="167">
                  <c:v>15964</c:v>
                </c:pt>
                <c:pt idx="168">
                  <c:v>16094</c:v>
                </c:pt>
                <c:pt idx="169">
                  <c:v>15484</c:v>
                </c:pt>
                <c:pt idx="170">
                  <c:v>15044</c:v>
                </c:pt>
                <c:pt idx="171">
                  <c:v>15154</c:v>
                </c:pt>
                <c:pt idx="172">
                  <c:v>15109</c:v>
                </c:pt>
                <c:pt idx="173">
                  <c:v>16042</c:v>
                </c:pt>
                <c:pt idx="174">
                  <c:v>15439</c:v>
                </c:pt>
                <c:pt idx="175">
                  <c:v>15659</c:v>
                </c:pt>
                <c:pt idx="176">
                  <c:v>15979</c:v>
                </c:pt>
                <c:pt idx="177">
                  <c:v>15374</c:v>
                </c:pt>
                <c:pt idx="178">
                  <c:v>15254</c:v>
                </c:pt>
                <c:pt idx="179">
                  <c:v>15254</c:v>
                </c:pt>
                <c:pt idx="180">
                  <c:v>15254</c:v>
                </c:pt>
                <c:pt idx="181">
                  <c:v>14989</c:v>
                </c:pt>
                <c:pt idx="182">
                  <c:v>15674</c:v>
                </c:pt>
                <c:pt idx="183">
                  <c:v>14859</c:v>
                </c:pt>
                <c:pt idx="184">
                  <c:v>14859</c:v>
                </c:pt>
                <c:pt idx="185">
                  <c:v>14924</c:v>
                </c:pt>
                <c:pt idx="186">
                  <c:v>14794</c:v>
                </c:pt>
                <c:pt idx="187">
                  <c:v>14924</c:v>
                </c:pt>
                <c:pt idx="188">
                  <c:v>14794</c:v>
                </c:pt>
                <c:pt idx="189">
                  <c:v>14924</c:v>
                </c:pt>
                <c:pt idx="190">
                  <c:v>14989</c:v>
                </c:pt>
                <c:pt idx="191">
                  <c:v>14879</c:v>
                </c:pt>
                <c:pt idx="192">
                  <c:v>14709</c:v>
                </c:pt>
                <c:pt idx="193">
                  <c:v>14924</c:v>
                </c:pt>
                <c:pt idx="194">
                  <c:v>14879</c:v>
                </c:pt>
                <c:pt idx="195">
                  <c:v>14419</c:v>
                </c:pt>
                <c:pt idx="196">
                  <c:v>14419</c:v>
                </c:pt>
                <c:pt idx="197">
                  <c:v>14309</c:v>
                </c:pt>
                <c:pt idx="198">
                  <c:v>14314</c:v>
                </c:pt>
                <c:pt idx="199">
                  <c:v>14314</c:v>
                </c:pt>
                <c:pt idx="200">
                  <c:v>14264</c:v>
                </c:pt>
                <c:pt idx="201">
                  <c:v>14359</c:v>
                </c:pt>
                <c:pt idx="202">
                  <c:v>14359</c:v>
                </c:pt>
                <c:pt idx="203">
                  <c:v>14419</c:v>
                </c:pt>
                <c:pt idx="204">
                  <c:v>14419</c:v>
                </c:pt>
                <c:pt idx="205">
                  <c:v>14289</c:v>
                </c:pt>
                <c:pt idx="206">
                  <c:v>14289</c:v>
                </c:pt>
                <c:pt idx="207">
                  <c:v>14289</c:v>
                </c:pt>
                <c:pt idx="208">
                  <c:v>13969</c:v>
                </c:pt>
                <c:pt idx="209">
                  <c:v>13969</c:v>
                </c:pt>
                <c:pt idx="210">
                  <c:v>13969</c:v>
                </c:pt>
                <c:pt idx="211">
                  <c:v>13744</c:v>
                </c:pt>
                <c:pt idx="212">
                  <c:v>13744</c:v>
                </c:pt>
                <c:pt idx="213">
                  <c:v>13789</c:v>
                </c:pt>
                <c:pt idx="214">
                  <c:v>13809</c:v>
                </c:pt>
                <c:pt idx="215">
                  <c:v>13789</c:v>
                </c:pt>
                <c:pt idx="216">
                  <c:v>13809</c:v>
                </c:pt>
                <c:pt idx="217">
                  <c:v>13809</c:v>
                </c:pt>
                <c:pt idx="218">
                  <c:v>13874</c:v>
                </c:pt>
                <c:pt idx="219">
                  <c:v>13809</c:v>
                </c:pt>
                <c:pt idx="220">
                  <c:v>13809</c:v>
                </c:pt>
                <c:pt idx="221">
                  <c:v>13809</c:v>
                </c:pt>
                <c:pt idx="222">
                  <c:v>13809</c:v>
                </c:pt>
                <c:pt idx="223">
                  <c:v>13549</c:v>
                </c:pt>
                <c:pt idx="224">
                  <c:v>13874</c:v>
                </c:pt>
                <c:pt idx="225">
                  <c:v>13874</c:v>
                </c:pt>
                <c:pt idx="226">
                  <c:v>13809</c:v>
                </c:pt>
                <c:pt idx="227">
                  <c:v>13809</c:v>
                </c:pt>
                <c:pt idx="228">
                  <c:v>13874</c:v>
                </c:pt>
                <c:pt idx="229">
                  <c:v>13484</c:v>
                </c:pt>
                <c:pt idx="230">
                  <c:v>14394</c:v>
                </c:pt>
                <c:pt idx="231">
                  <c:v>14755</c:v>
                </c:pt>
                <c:pt idx="232">
                  <c:v>14822</c:v>
                </c:pt>
                <c:pt idx="233">
                  <c:v>14780</c:v>
                </c:pt>
                <c:pt idx="234">
                  <c:v>13869</c:v>
                </c:pt>
                <c:pt idx="235">
                  <c:v>13869</c:v>
                </c:pt>
                <c:pt idx="236">
                  <c:v>13869</c:v>
                </c:pt>
                <c:pt idx="237">
                  <c:v>13869</c:v>
                </c:pt>
                <c:pt idx="238">
                  <c:v>13869</c:v>
                </c:pt>
                <c:pt idx="239">
                  <c:v>13869</c:v>
                </c:pt>
                <c:pt idx="240">
                  <c:v>13869</c:v>
                </c:pt>
                <c:pt idx="241">
                  <c:v>14139</c:v>
                </c:pt>
                <c:pt idx="242">
                  <c:v>14144</c:v>
                </c:pt>
                <c:pt idx="243">
                  <c:v>14144</c:v>
                </c:pt>
                <c:pt idx="244">
                  <c:v>14249</c:v>
                </c:pt>
                <c:pt idx="245">
                  <c:v>14279</c:v>
                </c:pt>
                <c:pt idx="246">
                  <c:v>14474</c:v>
                </c:pt>
                <c:pt idx="247">
                  <c:v>14899</c:v>
                </c:pt>
                <c:pt idx="248">
                  <c:v>13679</c:v>
                </c:pt>
                <c:pt idx="249">
                  <c:v>13679</c:v>
                </c:pt>
                <c:pt idx="250">
                  <c:v>12784</c:v>
                </c:pt>
                <c:pt idx="251">
                  <c:v>13419</c:v>
                </c:pt>
                <c:pt idx="252">
                  <c:v>13289</c:v>
                </c:pt>
                <c:pt idx="253">
                  <c:v>13664</c:v>
                </c:pt>
                <c:pt idx="254">
                  <c:v>13534</c:v>
                </c:pt>
                <c:pt idx="255">
                  <c:v>13534</c:v>
                </c:pt>
                <c:pt idx="256">
                  <c:v>14517</c:v>
                </c:pt>
                <c:pt idx="257">
                  <c:v>13979</c:v>
                </c:pt>
                <c:pt idx="258">
                  <c:v>13789</c:v>
                </c:pt>
                <c:pt idx="259">
                  <c:v>13789</c:v>
                </c:pt>
                <c:pt idx="260">
                  <c:v>14394</c:v>
                </c:pt>
                <c:pt idx="261">
                  <c:v>14394</c:v>
                </c:pt>
                <c:pt idx="262">
                  <c:v>14445</c:v>
                </c:pt>
                <c:pt idx="263">
                  <c:v>14445</c:v>
                </c:pt>
                <c:pt idx="264">
                  <c:v>14690</c:v>
                </c:pt>
                <c:pt idx="265">
                  <c:v>14690</c:v>
                </c:pt>
                <c:pt idx="266">
                  <c:v>14690</c:v>
                </c:pt>
                <c:pt idx="267">
                  <c:v>14155</c:v>
                </c:pt>
                <c:pt idx="268">
                  <c:v>13635</c:v>
                </c:pt>
                <c:pt idx="269">
                  <c:v>13635</c:v>
                </c:pt>
                <c:pt idx="270">
                  <c:v>13570</c:v>
                </c:pt>
                <c:pt idx="271">
                  <c:v>13980</c:v>
                </c:pt>
                <c:pt idx="272">
                  <c:v>13712</c:v>
                </c:pt>
                <c:pt idx="273">
                  <c:v>13980</c:v>
                </c:pt>
                <c:pt idx="274">
                  <c:v>13980</c:v>
                </c:pt>
                <c:pt idx="275">
                  <c:v>13970</c:v>
                </c:pt>
                <c:pt idx="276">
                  <c:v>13905</c:v>
                </c:pt>
                <c:pt idx="277">
                  <c:v>13799</c:v>
                </c:pt>
                <c:pt idx="278">
                  <c:v>13905</c:v>
                </c:pt>
                <c:pt idx="279">
                  <c:v>13905</c:v>
                </c:pt>
                <c:pt idx="280">
                  <c:v>13905</c:v>
                </c:pt>
                <c:pt idx="281">
                  <c:v>13905</c:v>
                </c:pt>
                <c:pt idx="282">
                  <c:v>13905</c:v>
                </c:pt>
                <c:pt idx="283">
                  <c:v>13970</c:v>
                </c:pt>
                <c:pt idx="284">
                  <c:v>13970</c:v>
                </c:pt>
                <c:pt idx="285">
                  <c:v>13970</c:v>
                </c:pt>
                <c:pt idx="286">
                  <c:v>13840</c:v>
                </c:pt>
                <c:pt idx="287">
                  <c:v>14070</c:v>
                </c:pt>
                <c:pt idx="288">
                  <c:v>14015</c:v>
                </c:pt>
                <c:pt idx="289">
                  <c:v>14275</c:v>
                </c:pt>
                <c:pt idx="290">
                  <c:v>14275</c:v>
                </c:pt>
                <c:pt idx="291">
                  <c:v>14505</c:v>
                </c:pt>
                <c:pt idx="292">
                  <c:v>14505</c:v>
                </c:pt>
                <c:pt idx="293">
                  <c:v>14505</c:v>
                </c:pt>
                <c:pt idx="294">
                  <c:v>14695</c:v>
                </c:pt>
                <c:pt idx="295">
                  <c:v>14695</c:v>
                </c:pt>
                <c:pt idx="296">
                  <c:v>14475</c:v>
                </c:pt>
                <c:pt idx="297">
                  <c:v>14475</c:v>
                </c:pt>
                <c:pt idx="298">
                  <c:v>14475</c:v>
                </c:pt>
                <c:pt idx="299">
                  <c:v>14475</c:v>
                </c:pt>
                <c:pt idx="300">
                  <c:v>14475</c:v>
                </c:pt>
                <c:pt idx="301">
                  <c:v>14475</c:v>
                </c:pt>
                <c:pt idx="302">
                  <c:v>14475</c:v>
                </c:pt>
                <c:pt idx="303">
                  <c:v>14395</c:v>
                </c:pt>
                <c:pt idx="304">
                  <c:v>14475</c:v>
                </c:pt>
                <c:pt idx="305">
                  <c:v>14650</c:v>
                </c:pt>
                <c:pt idx="306">
                  <c:v>15055</c:v>
                </c:pt>
                <c:pt idx="307">
                  <c:v>14805</c:v>
                </c:pt>
                <c:pt idx="308">
                  <c:v>14737</c:v>
                </c:pt>
                <c:pt idx="309">
                  <c:v>14805</c:v>
                </c:pt>
                <c:pt idx="310">
                  <c:v>15065</c:v>
                </c:pt>
                <c:pt idx="311">
                  <c:v>14337</c:v>
                </c:pt>
                <c:pt idx="312">
                  <c:v>14790</c:v>
                </c:pt>
                <c:pt idx="313">
                  <c:v>15659</c:v>
                </c:pt>
                <c:pt idx="314">
                  <c:v>14537</c:v>
                </c:pt>
                <c:pt idx="315">
                  <c:v>14997</c:v>
                </c:pt>
                <c:pt idx="316">
                  <c:v>15232</c:v>
                </c:pt>
                <c:pt idx="317">
                  <c:v>15429</c:v>
                </c:pt>
                <c:pt idx="318">
                  <c:v>14949</c:v>
                </c:pt>
                <c:pt idx="319">
                  <c:v>14949</c:v>
                </c:pt>
                <c:pt idx="320">
                  <c:v>14873</c:v>
                </c:pt>
                <c:pt idx="321">
                  <c:v>14873</c:v>
                </c:pt>
                <c:pt idx="322">
                  <c:v>14505</c:v>
                </c:pt>
                <c:pt idx="323">
                  <c:v>14505</c:v>
                </c:pt>
                <c:pt idx="324">
                  <c:v>14949</c:v>
                </c:pt>
                <c:pt idx="325">
                  <c:v>15537</c:v>
                </c:pt>
                <c:pt idx="326">
                  <c:v>14473</c:v>
                </c:pt>
                <c:pt idx="327">
                  <c:v>13937</c:v>
                </c:pt>
                <c:pt idx="328">
                  <c:v>15114</c:v>
                </c:pt>
                <c:pt idx="329">
                  <c:v>15003</c:v>
                </c:pt>
                <c:pt idx="330">
                  <c:v>14523</c:v>
                </c:pt>
                <c:pt idx="331">
                  <c:v>14796</c:v>
                </c:pt>
                <c:pt idx="332">
                  <c:v>14751</c:v>
                </c:pt>
                <c:pt idx="333">
                  <c:v>14751</c:v>
                </c:pt>
                <c:pt idx="334">
                  <c:v>14734</c:v>
                </c:pt>
                <c:pt idx="335">
                  <c:v>14734</c:v>
                </c:pt>
                <c:pt idx="336">
                  <c:v>14689</c:v>
                </c:pt>
                <c:pt idx="337">
                  <c:v>14429</c:v>
                </c:pt>
                <c:pt idx="338">
                  <c:v>14514</c:v>
                </c:pt>
                <c:pt idx="339">
                  <c:v>14644</c:v>
                </c:pt>
                <c:pt idx="340">
                  <c:v>14957</c:v>
                </c:pt>
                <c:pt idx="341">
                  <c:v>14632</c:v>
                </c:pt>
                <c:pt idx="342">
                  <c:v>14632</c:v>
                </c:pt>
                <c:pt idx="343">
                  <c:v>14689</c:v>
                </c:pt>
                <c:pt idx="344">
                  <c:v>14214</c:v>
                </c:pt>
                <c:pt idx="345">
                  <c:v>14689</c:v>
                </c:pt>
                <c:pt idx="346">
                  <c:v>14689</c:v>
                </c:pt>
                <c:pt idx="347">
                  <c:v>14689</c:v>
                </c:pt>
                <c:pt idx="348">
                  <c:v>14689</c:v>
                </c:pt>
                <c:pt idx="349">
                  <c:v>14629</c:v>
                </c:pt>
                <c:pt idx="350">
                  <c:v>14399</c:v>
                </c:pt>
                <c:pt idx="351">
                  <c:v>14399</c:v>
                </c:pt>
                <c:pt idx="352">
                  <c:v>14459</c:v>
                </c:pt>
                <c:pt idx="353">
                  <c:v>14689</c:v>
                </c:pt>
                <c:pt idx="354">
                  <c:v>14689</c:v>
                </c:pt>
                <c:pt idx="355">
                  <c:v>14729</c:v>
                </c:pt>
                <c:pt idx="356">
                  <c:v>14689</c:v>
                </c:pt>
                <c:pt idx="357">
                  <c:v>14429</c:v>
                </c:pt>
                <c:pt idx="358">
                  <c:v>14697</c:v>
                </c:pt>
                <c:pt idx="359">
                  <c:v>15159</c:v>
                </c:pt>
                <c:pt idx="360">
                  <c:v>15057</c:v>
                </c:pt>
                <c:pt idx="361">
                  <c:v>15717</c:v>
                </c:pt>
                <c:pt idx="362">
                  <c:v>16187</c:v>
                </c:pt>
                <c:pt idx="363">
                  <c:v>15344</c:v>
                </c:pt>
                <c:pt idx="364">
                  <c:v>15014</c:v>
                </c:pt>
                <c:pt idx="365">
                  <c:v>15014</c:v>
                </c:pt>
                <c:pt idx="366">
                  <c:v>14544</c:v>
                </c:pt>
                <c:pt idx="367">
                  <c:v>14804</c:v>
                </c:pt>
                <c:pt idx="368">
                  <c:v>14584</c:v>
                </c:pt>
                <c:pt idx="369">
                  <c:v>14604</c:v>
                </c:pt>
                <c:pt idx="370">
                  <c:v>14744</c:v>
                </c:pt>
                <c:pt idx="371">
                  <c:v>14299</c:v>
                </c:pt>
                <c:pt idx="372">
                  <c:v>14299</c:v>
                </c:pt>
                <c:pt idx="373">
                  <c:v>14590</c:v>
                </c:pt>
                <c:pt idx="374">
                  <c:v>14760</c:v>
                </c:pt>
                <c:pt idx="375">
                  <c:v>14590</c:v>
                </c:pt>
                <c:pt idx="376">
                  <c:v>14580</c:v>
                </c:pt>
                <c:pt idx="377">
                  <c:v>14620</c:v>
                </c:pt>
                <c:pt idx="378">
                  <c:v>14760</c:v>
                </c:pt>
                <c:pt idx="379">
                  <c:v>14760</c:v>
                </c:pt>
                <c:pt idx="380">
                  <c:v>14760</c:v>
                </c:pt>
                <c:pt idx="381">
                  <c:v>14760</c:v>
                </c:pt>
                <c:pt idx="382">
                  <c:v>14760</c:v>
                </c:pt>
                <c:pt idx="383">
                  <c:v>14760</c:v>
                </c:pt>
                <c:pt idx="384">
                  <c:v>14957</c:v>
                </c:pt>
                <c:pt idx="385">
                  <c:v>15333</c:v>
                </c:pt>
                <c:pt idx="386">
                  <c:v>15333</c:v>
                </c:pt>
                <c:pt idx="387">
                  <c:v>15673</c:v>
                </c:pt>
                <c:pt idx="388">
                  <c:v>15333</c:v>
                </c:pt>
                <c:pt idx="389">
                  <c:v>15333</c:v>
                </c:pt>
                <c:pt idx="390">
                  <c:v>15347</c:v>
                </c:pt>
                <c:pt idx="391">
                  <c:v>15290</c:v>
                </c:pt>
                <c:pt idx="392">
                  <c:v>15290</c:v>
                </c:pt>
                <c:pt idx="393">
                  <c:v>15583</c:v>
                </c:pt>
                <c:pt idx="394">
                  <c:v>15080</c:v>
                </c:pt>
                <c:pt idx="395">
                  <c:v>14800</c:v>
                </c:pt>
                <c:pt idx="396">
                  <c:v>14800</c:v>
                </c:pt>
                <c:pt idx="397">
                  <c:v>14640</c:v>
                </c:pt>
                <c:pt idx="398">
                  <c:v>14930</c:v>
                </c:pt>
                <c:pt idx="399">
                  <c:v>14960</c:v>
                </c:pt>
                <c:pt idx="400">
                  <c:v>14988</c:v>
                </c:pt>
                <c:pt idx="401">
                  <c:v>14760</c:v>
                </c:pt>
                <c:pt idx="402">
                  <c:v>15355</c:v>
                </c:pt>
                <c:pt idx="403">
                  <c:v>14850</c:v>
                </c:pt>
                <c:pt idx="404">
                  <c:v>14582</c:v>
                </c:pt>
                <c:pt idx="405">
                  <c:v>14800</c:v>
                </c:pt>
                <c:pt idx="406">
                  <c:v>14613</c:v>
                </c:pt>
                <c:pt idx="407">
                  <c:v>14613</c:v>
                </c:pt>
                <c:pt idx="408">
                  <c:v>13984</c:v>
                </c:pt>
                <c:pt idx="409">
                  <c:v>14613</c:v>
                </c:pt>
                <c:pt idx="410">
                  <c:v>14319</c:v>
                </c:pt>
                <c:pt idx="411">
                  <c:v>14274</c:v>
                </c:pt>
                <c:pt idx="412">
                  <c:v>14613</c:v>
                </c:pt>
                <c:pt idx="413">
                  <c:v>13342</c:v>
                </c:pt>
                <c:pt idx="414">
                  <c:v>14918</c:v>
                </c:pt>
                <c:pt idx="415">
                  <c:v>13382</c:v>
                </c:pt>
                <c:pt idx="416">
                  <c:v>15042</c:v>
                </c:pt>
                <c:pt idx="417">
                  <c:v>15042</c:v>
                </c:pt>
                <c:pt idx="418">
                  <c:v>15355</c:v>
                </c:pt>
                <c:pt idx="419">
                  <c:v>15042</c:v>
                </c:pt>
                <c:pt idx="420">
                  <c:v>15042</c:v>
                </c:pt>
                <c:pt idx="421">
                  <c:v>14982</c:v>
                </c:pt>
                <c:pt idx="422">
                  <c:v>15042</c:v>
                </c:pt>
                <c:pt idx="423">
                  <c:v>15042</c:v>
                </c:pt>
                <c:pt idx="424">
                  <c:v>14347</c:v>
                </c:pt>
                <c:pt idx="425">
                  <c:v>14347</c:v>
                </c:pt>
                <c:pt idx="426">
                  <c:v>14347</c:v>
                </c:pt>
                <c:pt idx="427">
                  <c:v>14347</c:v>
                </c:pt>
                <c:pt idx="428">
                  <c:v>14387</c:v>
                </c:pt>
                <c:pt idx="429">
                  <c:v>14347</c:v>
                </c:pt>
                <c:pt idx="430">
                  <c:v>13747</c:v>
                </c:pt>
                <c:pt idx="431">
                  <c:v>13487</c:v>
                </c:pt>
                <c:pt idx="432">
                  <c:v>13487</c:v>
                </c:pt>
                <c:pt idx="433">
                  <c:v>14175</c:v>
                </c:pt>
                <c:pt idx="434">
                  <c:v>14175</c:v>
                </c:pt>
                <c:pt idx="435">
                  <c:v>13487</c:v>
                </c:pt>
                <c:pt idx="436">
                  <c:v>14214</c:v>
                </c:pt>
                <c:pt idx="437">
                  <c:v>14282</c:v>
                </c:pt>
                <c:pt idx="438">
                  <c:v>14282</c:v>
                </c:pt>
                <c:pt idx="439">
                  <c:v>14282</c:v>
                </c:pt>
                <c:pt idx="440">
                  <c:v>13597</c:v>
                </c:pt>
                <c:pt idx="441">
                  <c:v>13947</c:v>
                </c:pt>
                <c:pt idx="442">
                  <c:v>14057</c:v>
                </c:pt>
                <c:pt idx="443">
                  <c:v>14057</c:v>
                </c:pt>
                <c:pt idx="444">
                  <c:v>13632</c:v>
                </c:pt>
                <c:pt idx="445">
                  <c:v>13622</c:v>
                </c:pt>
                <c:pt idx="446">
                  <c:v>13632</c:v>
                </c:pt>
                <c:pt idx="447">
                  <c:v>13852</c:v>
                </c:pt>
                <c:pt idx="448">
                  <c:v>13752</c:v>
                </c:pt>
                <c:pt idx="449">
                  <c:v>13382</c:v>
                </c:pt>
                <c:pt idx="450">
                  <c:v>13382</c:v>
                </c:pt>
                <c:pt idx="451">
                  <c:v>13679</c:v>
                </c:pt>
                <c:pt idx="452">
                  <c:v>13382</c:v>
                </c:pt>
                <c:pt idx="453">
                  <c:v>13554</c:v>
                </c:pt>
                <c:pt idx="454">
                  <c:v>13554</c:v>
                </c:pt>
                <c:pt idx="455">
                  <c:v>13489</c:v>
                </c:pt>
                <c:pt idx="456">
                  <c:v>13274</c:v>
                </c:pt>
                <c:pt idx="457">
                  <c:v>13274</c:v>
                </c:pt>
                <c:pt idx="458">
                  <c:v>13274</c:v>
                </c:pt>
                <c:pt idx="459">
                  <c:v>13274</c:v>
                </c:pt>
                <c:pt idx="460">
                  <c:v>13274</c:v>
                </c:pt>
                <c:pt idx="461">
                  <c:v>13404</c:v>
                </c:pt>
                <c:pt idx="462">
                  <c:v>13182</c:v>
                </c:pt>
                <c:pt idx="463">
                  <c:v>13457</c:v>
                </c:pt>
                <c:pt idx="464">
                  <c:v>13182</c:v>
                </c:pt>
                <c:pt idx="465">
                  <c:v>13182</c:v>
                </c:pt>
                <c:pt idx="466">
                  <c:v>13182</c:v>
                </c:pt>
                <c:pt idx="467">
                  <c:v>13182</c:v>
                </c:pt>
                <c:pt idx="468">
                  <c:v>13397</c:v>
                </c:pt>
                <c:pt idx="469">
                  <c:v>13392</c:v>
                </c:pt>
                <c:pt idx="470">
                  <c:v>13182</c:v>
                </c:pt>
                <c:pt idx="471">
                  <c:v>13182</c:v>
                </c:pt>
                <c:pt idx="472">
                  <c:v>13182</c:v>
                </c:pt>
                <c:pt idx="473">
                  <c:v>13487</c:v>
                </c:pt>
                <c:pt idx="474">
                  <c:v>13534</c:v>
                </c:pt>
                <c:pt idx="475">
                  <c:v>13244</c:v>
                </c:pt>
                <c:pt idx="476">
                  <c:v>13244</c:v>
                </c:pt>
                <c:pt idx="477">
                  <c:v>13244</c:v>
                </c:pt>
                <c:pt idx="478">
                  <c:v>13244</c:v>
                </c:pt>
                <c:pt idx="479">
                  <c:v>13244</c:v>
                </c:pt>
                <c:pt idx="480">
                  <c:v>13244</c:v>
                </c:pt>
                <c:pt idx="481">
                  <c:v>13244</c:v>
                </c:pt>
                <c:pt idx="482">
                  <c:v>13749</c:v>
                </c:pt>
                <c:pt idx="483">
                  <c:v>13382</c:v>
                </c:pt>
                <c:pt idx="484">
                  <c:v>13244</c:v>
                </c:pt>
                <c:pt idx="485">
                  <c:v>14408</c:v>
                </c:pt>
                <c:pt idx="486">
                  <c:v>14394</c:v>
                </c:pt>
                <c:pt idx="487">
                  <c:v>13947</c:v>
                </c:pt>
                <c:pt idx="488">
                  <c:v>14414</c:v>
                </c:pt>
                <c:pt idx="489">
                  <c:v>14842</c:v>
                </c:pt>
                <c:pt idx="490">
                  <c:v>14842</c:v>
                </c:pt>
                <c:pt idx="491">
                  <c:v>14114</c:v>
                </c:pt>
                <c:pt idx="492">
                  <c:v>14114</c:v>
                </c:pt>
                <c:pt idx="493">
                  <c:v>14478</c:v>
                </c:pt>
                <c:pt idx="494">
                  <c:v>14034</c:v>
                </c:pt>
                <c:pt idx="495">
                  <c:v>13588</c:v>
                </c:pt>
                <c:pt idx="496">
                  <c:v>13588</c:v>
                </c:pt>
                <c:pt idx="497">
                  <c:v>13588</c:v>
                </c:pt>
                <c:pt idx="498">
                  <c:v>13588</c:v>
                </c:pt>
                <c:pt idx="499">
                  <c:v>13938</c:v>
                </c:pt>
                <c:pt idx="500">
                  <c:v>13938</c:v>
                </c:pt>
                <c:pt idx="501">
                  <c:v>13588</c:v>
                </c:pt>
                <c:pt idx="502">
                  <c:v>13588</c:v>
                </c:pt>
                <c:pt idx="503">
                  <c:v>14092</c:v>
                </c:pt>
                <c:pt idx="504">
                  <c:v>13588</c:v>
                </c:pt>
                <c:pt idx="505">
                  <c:v>13588</c:v>
                </c:pt>
                <c:pt idx="506">
                  <c:v>13735</c:v>
                </c:pt>
                <c:pt idx="507">
                  <c:v>13588</c:v>
                </c:pt>
                <c:pt idx="508">
                  <c:v>13588</c:v>
                </c:pt>
                <c:pt idx="509">
                  <c:v>13588</c:v>
                </c:pt>
                <c:pt idx="510">
                  <c:v>13588</c:v>
                </c:pt>
                <c:pt idx="511">
                  <c:v>13588</c:v>
                </c:pt>
                <c:pt idx="512">
                  <c:v>13588</c:v>
                </c:pt>
                <c:pt idx="513">
                  <c:v>13238</c:v>
                </c:pt>
                <c:pt idx="514">
                  <c:v>13238</c:v>
                </c:pt>
                <c:pt idx="515">
                  <c:v>13588</c:v>
                </c:pt>
                <c:pt idx="516">
                  <c:v>13588</c:v>
                </c:pt>
                <c:pt idx="517">
                  <c:v>12784</c:v>
                </c:pt>
                <c:pt idx="518">
                  <c:v>13064</c:v>
                </c:pt>
                <c:pt idx="519">
                  <c:v>13238</c:v>
                </c:pt>
                <c:pt idx="520">
                  <c:v>13238</c:v>
                </c:pt>
                <c:pt idx="521">
                  <c:v>13238</c:v>
                </c:pt>
                <c:pt idx="522">
                  <c:v>13238</c:v>
                </c:pt>
                <c:pt idx="523">
                  <c:v>13238</c:v>
                </c:pt>
                <c:pt idx="524">
                  <c:v>13238</c:v>
                </c:pt>
                <c:pt idx="525">
                  <c:v>12984</c:v>
                </c:pt>
                <c:pt idx="526">
                  <c:v>13055</c:v>
                </c:pt>
                <c:pt idx="527">
                  <c:v>13238</c:v>
                </c:pt>
                <c:pt idx="528">
                  <c:v>13444</c:v>
                </c:pt>
                <c:pt idx="529">
                  <c:v>13444</c:v>
                </c:pt>
                <c:pt idx="530">
                  <c:v>13533</c:v>
                </c:pt>
                <c:pt idx="531">
                  <c:v>13444</c:v>
                </c:pt>
                <c:pt idx="532">
                  <c:v>13773</c:v>
                </c:pt>
                <c:pt idx="533">
                  <c:v>13953</c:v>
                </c:pt>
                <c:pt idx="534">
                  <c:v>13718</c:v>
                </c:pt>
                <c:pt idx="535">
                  <c:v>14018</c:v>
                </c:pt>
                <c:pt idx="536">
                  <c:v>13928</c:v>
                </c:pt>
                <c:pt idx="537">
                  <c:v>13883</c:v>
                </c:pt>
                <c:pt idx="538">
                  <c:v>13928</c:v>
                </c:pt>
                <c:pt idx="539">
                  <c:v>13983</c:v>
                </c:pt>
                <c:pt idx="540">
                  <c:v>13983</c:v>
                </c:pt>
                <c:pt idx="541">
                  <c:v>13983</c:v>
                </c:pt>
                <c:pt idx="542">
                  <c:v>13983</c:v>
                </c:pt>
                <c:pt idx="543">
                  <c:v>13983</c:v>
                </c:pt>
                <c:pt idx="544">
                  <c:v>13702</c:v>
                </c:pt>
                <c:pt idx="545">
                  <c:v>13702</c:v>
                </c:pt>
                <c:pt idx="546">
                  <c:v>13528</c:v>
                </c:pt>
                <c:pt idx="547">
                  <c:v>13528</c:v>
                </c:pt>
                <c:pt idx="548">
                  <c:v>13702</c:v>
                </c:pt>
                <c:pt idx="549">
                  <c:v>13983</c:v>
                </c:pt>
                <c:pt idx="550">
                  <c:v>13983</c:v>
                </c:pt>
                <c:pt idx="551">
                  <c:v>13773</c:v>
                </c:pt>
                <c:pt idx="552">
                  <c:v>13693</c:v>
                </c:pt>
                <c:pt idx="553">
                  <c:v>13693</c:v>
                </c:pt>
                <c:pt idx="554">
                  <c:v>13433</c:v>
                </c:pt>
                <c:pt idx="555">
                  <c:v>13433</c:v>
                </c:pt>
                <c:pt idx="556">
                  <c:v>13433</c:v>
                </c:pt>
                <c:pt idx="557">
                  <c:v>13513</c:v>
                </c:pt>
                <c:pt idx="558">
                  <c:v>13513</c:v>
                </c:pt>
                <c:pt idx="559">
                  <c:v>13513</c:v>
                </c:pt>
                <c:pt idx="560">
                  <c:v>13513</c:v>
                </c:pt>
                <c:pt idx="561">
                  <c:v>13513</c:v>
                </c:pt>
                <c:pt idx="562">
                  <c:v>13513</c:v>
                </c:pt>
                <c:pt idx="563">
                  <c:v>13513</c:v>
                </c:pt>
                <c:pt idx="564">
                  <c:v>13513</c:v>
                </c:pt>
                <c:pt idx="565">
                  <c:v>13407</c:v>
                </c:pt>
                <c:pt idx="566">
                  <c:v>13407</c:v>
                </c:pt>
                <c:pt idx="567">
                  <c:v>13407</c:v>
                </c:pt>
                <c:pt idx="568">
                  <c:v>13407</c:v>
                </c:pt>
                <c:pt idx="569">
                  <c:v>13407</c:v>
                </c:pt>
                <c:pt idx="570">
                  <c:v>13162</c:v>
                </c:pt>
                <c:pt idx="571">
                  <c:v>13407</c:v>
                </c:pt>
                <c:pt idx="572">
                  <c:v>13007</c:v>
                </c:pt>
                <c:pt idx="573">
                  <c:v>13144</c:v>
                </c:pt>
                <c:pt idx="574">
                  <c:v>13144</c:v>
                </c:pt>
                <c:pt idx="575">
                  <c:v>12887</c:v>
                </c:pt>
                <c:pt idx="576">
                  <c:v>13043</c:v>
                </c:pt>
                <c:pt idx="577">
                  <c:v>13139</c:v>
                </c:pt>
                <c:pt idx="578">
                  <c:v>13407</c:v>
                </c:pt>
                <c:pt idx="579">
                  <c:v>13407</c:v>
                </c:pt>
                <c:pt idx="580">
                  <c:v>13407</c:v>
                </c:pt>
                <c:pt idx="581">
                  <c:v>13407</c:v>
                </c:pt>
                <c:pt idx="582">
                  <c:v>12669</c:v>
                </c:pt>
                <c:pt idx="583">
                  <c:v>12669</c:v>
                </c:pt>
                <c:pt idx="584">
                  <c:v>12899</c:v>
                </c:pt>
                <c:pt idx="585">
                  <c:v>13367</c:v>
                </c:pt>
                <c:pt idx="586">
                  <c:v>12669</c:v>
                </c:pt>
                <c:pt idx="587">
                  <c:v>13184</c:v>
                </c:pt>
                <c:pt idx="588">
                  <c:v>13249</c:v>
                </c:pt>
                <c:pt idx="589">
                  <c:v>12514</c:v>
                </c:pt>
                <c:pt idx="590">
                  <c:v>12514</c:v>
                </c:pt>
                <c:pt idx="591">
                  <c:v>12937</c:v>
                </c:pt>
                <c:pt idx="592">
                  <c:v>12937</c:v>
                </c:pt>
                <c:pt idx="593">
                  <c:v>12709</c:v>
                </c:pt>
                <c:pt idx="594">
                  <c:v>12709</c:v>
                </c:pt>
                <c:pt idx="595">
                  <c:v>12709</c:v>
                </c:pt>
                <c:pt idx="596">
                  <c:v>12709</c:v>
                </c:pt>
                <c:pt idx="597">
                  <c:v>12709</c:v>
                </c:pt>
                <c:pt idx="598">
                  <c:v>12969</c:v>
                </c:pt>
                <c:pt idx="599">
                  <c:v>12709</c:v>
                </c:pt>
                <c:pt idx="600">
                  <c:v>12709</c:v>
                </c:pt>
                <c:pt idx="601">
                  <c:v>12969</c:v>
                </c:pt>
                <c:pt idx="602">
                  <c:v>12969</c:v>
                </c:pt>
                <c:pt idx="603">
                  <c:v>12969</c:v>
                </c:pt>
                <c:pt idx="604">
                  <c:v>12969</c:v>
                </c:pt>
                <c:pt idx="605">
                  <c:v>12969</c:v>
                </c:pt>
                <c:pt idx="606">
                  <c:v>12969</c:v>
                </c:pt>
                <c:pt idx="607">
                  <c:v>12969</c:v>
                </c:pt>
                <c:pt idx="608">
                  <c:v>12969</c:v>
                </c:pt>
                <c:pt idx="609">
                  <c:v>12724</c:v>
                </c:pt>
                <c:pt idx="610">
                  <c:v>12969</c:v>
                </c:pt>
                <c:pt idx="611">
                  <c:v>12724</c:v>
                </c:pt>
                <c:pt idx="612">
                  <c:v>12969</c:v>
                </c:pt>
                <c:pt idx="613">
                  <c:v>12969</c:v>
                </c:pt>
                <c:pt idx="614">
                  <c:v>12694</c:v>
                </c:pt>
                <c:pt idx="615">
                  <c:v>13509</c:v>
                </c:pt>
                <c:pt idx="616">
                  <c:v>12694</c:v>
                </c:pt>
                <c:pt idx="617">
                  <c:v>13704</c:v>
                </c:pt>
                <c:pt idx="618">
                  <c:v>13899</c:v>
                </c:pt>
                <c:pt idx="619">
                  <c:v>13899</c:v>
                </c:pt>
                <c:pt idx="620">
                  <c:v>13099</c:v>
                </c:pt>
                <c:pt idx="621">
                  <c:v>13099</c:v>
                </c:pt>
                <c:pt idx="622">
                  <c:v>13029</c:v>
                </c:pt>
                <c:pt idx="623">
                  <c:v>12899</c:v>
                </c:pt>
                <c:pt idx="624">
                  <c:v>12899</c:v>
                </c:pt>
                <c:pt idx="625">
                  <c:v>12899</c:v>
                </c:pt>
                <c:pt idx="626">
                  <c:v>12899</c:v>
                </c:pt>
                <c:pt idx="627">
                  <c:v>12819</c:v>
                </c:pt>
                <c:pt idx="628">
                  <c:v>12819</c:v>
                </c:pt>
                <c:pt idx="629">
                  <c:v>12664</c:v>
                </c:pt>
                <c:pt idx="630">
                  <c:v>12664</c:v>
                </c:pt>
                <c:pt idx="631">
                  <c:v>13079</c:v>
                </c:pt>
                <c:pt idx="632">
                  <c:v>12714</c:v>
                </c:pt>
                <c:pt idx="633">
                  <c:v>12714</c:v>
                </c:pt>
                <c:pt idx="634">
                  <c:v>12714</c:v>
                </c:pt>
                <c:pt idx="635">
                  <c:v>13174</c:v>
                </c:pt>
                <c:pt idx="636">
                  <c:v>12998</c:v>
                </c:pt>
                <c:pt idx="637">
                  <c:v>12998</c:v>
                </c:pt>
                <c:pt idx="638">
                  <c:v>13490</c:v>
                </c:pt>
                <c:pt idx="639">
                  <c:v>13899</c:v>
                </c:pt>
                <c:pt idx="640">
                  <c:v>14559</c:v>
                </c:pt>
                <c:pt idx="641">
                  <c:v>14050</c:v>
                </c:pt>
                <c:pt idx="642">
                  <c:v>13460</c:v>
                </c:pt>
                <c:pt idx="643">
                  <c:v>13460</c:v>
                </c:pt>
                <c:pt idx="644">
                  <c:v>13460</c:v>
                </c:pt>
                <c:pt idx="645">
                  <c:v>14050</c:v>
                </c:pt>
                <c:pt idx="646">
                  <c:v>13782</c:v>
                </c:pt>
                <c:pt idx="647">
                  <c:v>14222</c:v>
                </c:pt>
                <c:pt idx="648">
                  <c:v>13514</c:v>
                </c:pt>
                <c:pt idx="649">
                  <c:v>13514</c:v>
                </c:pt>
                <c:pt idx="650">
                  <c:v>13782</c:v>
                </c:pt>
                <c:pt idx="651">
                  <c:v>13422</c:v>
                </c:pt>
                <c:pt idx="652">
                  <c:v>13552</c:v>
                </c:pt>
                <c:pt idx="653">
                  <c:v>13552</c:v>
                </c:pt>
                <c:pt idx="654">
                  <c:v>13552</c:v>
                </c:pt>
                <c:pt idx="655">
                  <c:v>14625</c:v>
                </c:pt>
                <c:pt idx="656">
                  <c:v>13892</c:v>
                </c:pt>
                <c:pt idx="657">
                  <c:v>13892</c:v>
                </c:pt>
                <c:pt idx="658">
                  <c:v>13984</c:v>
                </c:pt>
                <c:pt idx="659">
                  <c:v>13892</c:v>
                </c:pt>
                <c:pt idx="660">
                  <c:v>13892</c:v>
                </c:pt>
                <c:pt idx="661">
                  <c:v>13892</c:v>
                </c:pt>
                <c:pt idx="662">
                  <c:v>13449</c:v>
                </c:pt>
                <c:pt idx="663">
                  <c:v>13803</c:v>
                </c:pt>
                <c:pt idx="664">
                  <c:v>13852</c:v>
                </c:pt>
                <c:pt idx="665">
                  <c:v>13585</c:v>
                </c:pt>
                <c:pt idx="666">
                  <c:v>13547</c:v>
                </c:pt>
                <c:pt idx="667">
                  <c:v>13547</c:v>
                </c:pt>
                <c:pt idx="668">
                  <c:v>13317</c:v>
                </c:pt>
                <c:pt idx="669">
                  <c:v>13547</c:v>
                </c:pt>
                <c:pt idx="670">
                  <c:v>13049</c:v>
                </c:pt>
                <c:pt idx="671">
                  <c:v>13547</c:v>
                </c:pt>
                <c:pt idx="672">
                  <c:v>13317</c:v>
                </c:pt>
                <c:pt idx="673">
                  <c:v>13294</c:v>
                </c:pt>
                <c:pt idx="674">
                  <c:v>13649</c:v>
                </c:pt>
                <c:pt idx="675">
                  <c:v>13649</c:v>
                </c:pt>
                <c:pt idx="676">
                  <c:v>13649</c:v>
                </c:pt>
                <c:pt idx="677">
                  <c:v>13649</c:v>
                </c:pt>
                <c:pt idx="678">
                  <c:v>13879</c:v>
                </c:pt>
                <c:pt idx="679">
                  <c:v>13649</c:v>
                </c:pt>
                <c:pt idx="680">
                  <c:v>13649</c:v>
                </c:pt>
                <c:pt idx="681">
                  <c:v>13649</c:v>
                </c:pt>
                <c:pt idx="682">
                  <c:v>13649</c:v>
                </c:pt>
                <c:pt idx="683">
                  <c:v>12889</c:v>
                </c:pt>
                <c:pt idx="684">
                  <c:v>13119</c:v>
                </c:pt>
                <c:pt idx="685">
                  <c:v>13019</c:v>
                </c:pt>
                <c:pt idx="686">
                  <c:v>13612</c:v>
                </c:pt>
                <c:pt idx="687">
                  <c:v>13834</c:v>
                </c:pt>
                <c:pt idx="688">
                  <c:v>13560</c:v>
                </c:pt>
                <c:pt idx="689">
                  <c:v>12995</c:v>
                </c:pt>
                <c:pt idx="690">
                  <c:v>12459</c:v>
                </c:pt>
                <c:pt idx="691">
                  <c:v>12719</c:v>
                </c:pt>
                <c:pt idx="692">
                  <c:v>12719</c:v>
                </c:pt>
                <c:pt idx="693">
                  <c:v>12719</c:v>
                </c:pt>
                <c:pt idx="694">
                  <c:v>12719</c:v>
                </c:pt>
                <c:pt idx="695">
                  <c:v>12719</c:v>
                </c:pt>
                <c:pt idx="696">
                  <c:v>12719</c:v>
                </c:pt>
                <c:pt idx="697">
                  <c:v>12719</c:v>
                </c:pt>
                <c:pt idx="698">
                  <c:v>12719</c:v>
                </c:pt>
                <c:pt idx="699">
                  <c:v>12719</c:v>
                </c:pt>
                <c:pt idx="700">
                  <c:v>12719</c:v>
                </c:pt>
                <c:pt idx="701">
                  <c:v>12719</c:v>
                </c:pt>
                <c:pt idx="702">
                  <c:v>12719</c:v>
                </c:pt>
                <c:pt idx="703">
                  <c:v>12719</c:v>
                </c:pt>
                <c:pt idx="704">
                  <c:v>12719</c:v>
                </c:pt>
                <c:pt idx="705">
                  <c:v>12639</c:v>
                </c:pt>
                <c:pt idx="706">
                  <c:v>12639</c:v>
                </c:pt>
                <c:pt idx="707">
                  <c:v>12639</c:v>
                </c:pt>
                <c:pt idx="708">
                  <c:v>12639</c:v>
                </c:pt>
                <c:pt idx="709">
                  <c:v>12639</c:v>
                </c:pt>
                <c:pt idx="710">
                  <c:v>12639</c:v>
                </c:pt>
                <c:pt idx="711">
                  <c:v>12719</c:v>
                </c:pt>
                <c:pt idx="712">
                  <c:v>12994</c:v>
                </c:pt>
                <c:pt idx="713">
                  <c:v>12897</c:v>
                </c:pt>
                <c:pt idx="714">
                  <c:v>12719</c:v>
                </c:pt>
                <c:pt idx="715">
                  <c:v>13720</c:v>
                </c:pt>
                <c:pt idx="716">
                  <c:v>12719</c:v>
                </c:pt>
                <c:pt idx="717">
                  <c:v>12719</c:v>
                </c:pt>
                <c:pt idx="718">
                  <c:v>12719</c:v>
                </c:pt>
                <c:pt idx="719">
                  <c:v>12719</c:v>
                </c:pt>
                <c:pt idx="720">
                  <c:v>12199</c:v>
                </c:pt>
                <c:pt idx="721">
                  <c:v>12199</c:v>
                </c:pt>
                <c:pt idx="722">
                  <c:v>12199</c:v>
                </c:pt>
                <c:pt idx="723">
                  <c:v>11924</c:v>
                </c:pt>
                <c:pt idx="724">
                  <c:v>12199</c:v>
                </c:pt>
                <c:pt idx="725">
                  <c:v>12199</c:v>
                </c:pt>
                <c:pt idx="726">
                  <c:v>12414</c:v>
                </c:pt>
                <c:pt idx="727">
                  <c:v>12414</c:v>
                </c:pt>
                <c:pt idx="728">
                  <c:v>12189</c:v>
                </c:pt>
                <c:pt idx="729">
                  <c:v>11939</c:v>
                </c:pt>
                <c:pt idx="730">
                  <c:v>11924</c:v>
                </c:pt>
                <c:pt idx="731">
                  <c:v>11924</c:v>
                </c:pt>
                <c:pt idx="732">
                  <c:v>11924</c:v>
                </c:pt>
                <c:pt idx="733">
                  <c:v>11924</c:v>
                </c:pt>
                <c:pt idx="734">
                  <c:v>12034</c:v>
                </c:pt>
                <c:pt idx="735">
                  <c:v>11924</c:v>
                </c:pt>
                <c:pt idx="736">
                  <c:v>11924</c:v>
                </c:pt>
                <c:pt idx="737">
                  <c:v>11924</c:v>
                </c:pt>
                <c:pt idx="738">
                  <c:v>11924</c:v>
                </c:pt>
                <c:pt idx="739">
                  <c:v>11924</c:v>
                </c:pt>
                <c:pt idx="740">
                  <c:v>11939</c:v>
                </c:pt>
                <c:pt idx="741">
                  <c:v>11924</c:v>
                </c:pt>
                <c:pt idx="742">
                  <c:v>12154</c:v>
                </c:pt>
                <c:pt idx="743">
                  <c:v>11924</c:v>
                </c:pt>
                <c:pt idx="744">
                  <c:v>12154</c:v>
                </c:pt>
                <c:pt idx="745">
                  <c:v>11924</c:v>
                </c:pt>
                <c:pt idx="746">
                  <c:v>11924</c:v>
                </c:pt>
                <c:pt idx="747">
                  <c:v>11924</c:v>
                </c:pt>
                <c:pt idx="748">
                  <c:v>11924</c:v>
                </c:pt>
                <c:pt idx="749">
                  <c:v>11924</c:v>
                </c:pt>
                <c:pt idx="750">
                  <c:v>12154</c:v>
                </c:pt>
                <c:pt idx="751">
                  <c:v>12154</c:v>
                </c:pt>
                <c:pt idx="752">
                  <c:v>12214</c:v>
                </c:pt>
                <c:pt idx="753">
                  <c:v>12514</c:v>
                </c:pt>
                <c:pt idx="754">
                  <c:v>12567</c:v>
                </c:pt>
                <c:pt idx="755">
                  <c:v>12567</c:v>
                </c:pt>
                <c:pt idx="756">
                  <c:v>12214</c:v>
                </c:pt>
                <c:pt idx="757">
                  <c:v>12624</c:v>
                </c:pt>
                <c:pt idx="758">
                  <c:v>12639</c:v>
                </c:pt>
                <c:pt idx="759">
                  <c:v>12299</c:v>
                </c:pt>
                <c:pt idx="760">
                  <c:v>12299</c:v>
                </c:pt>
                <c:pt idx="761">
                  <c:v>12299</c:v>
                </c:pt>
                <c:pt idx="762">
                  <c:v>12299</c:v>
                </c:pt>
                <c:pt idx="763">
                  <c:v>12299</c:v>
                </c:pt>
                <c:pt idx="764">
                  <c:v>12882</c:v>
                </c:pt>
                <c:pt idx="765">
                  <c:v>12299</c:v>
                </c:pt>
                <c:pt idx="766">
                  <c:v>12299</c:v>
                </c:pt>
                <c:pt idx="767">
                  <c:v>12299</c:v>
                </c:pt>
                <c:pt idx="768">
                  <c:v>12299</c:v>
                </c:pt>
                <c:pt idx="769">
                  <c:v>12299</c:v>
                </c:pt>
                <c:pt idx="770">
                  <c:v>12299</c:v>
                </c:pt>
                <c:pt idx="771">
                  <c:v>11979</c:v>
                </c:pt>
                <c:pt idx="772">
                  <c:v>11979</c:v>
                </c:pt>
                <c:pt idx="773">
                  <c:v>11979</c:v>
                </c:pt>
                <c:pt idx="774">
                  <c:v>12109</c:v>
                </c:pt>
                <c:pt idx="775">
                  <c:v>12299</c:v>
                </c:pt>
                <c:pt idx="776">
                  <c:v>12299</c:v>
                </c:pt>
                <c:pt idx="777">
                  <c:v>12299</c:v>
                </c:pt>
                <c:pt idx="778">
                  <c:v>12299</c:v>
                </c:pt>
                <c:pt idx="779">
                  <c:v>12429</c:v>
                </c:pt>
                <c:pt idx="780">
                  <c:v>12339</c:v>
                </c:pt>
                <c:pt idx="781">
                  <c:v>12429</c:v>
                </c:pt>
                <c:pt idx="782">
                  <c:v>12429</c:v>
                </c:pt>
                <c:pt idx="783">
                  <c:v>12429</c:v>
                </c:pt>
                <c:pt idx="784">
                  <c:v>13004</c:v>
                </c:pt>
                <c:pt idx="785">
                  <c:v>12889</c:v>
                </c:pt>
                <c:pt idx="786">
                  <c:v>12599</c:v>
                </c:pt>
                <c:pt idx="787">
                  <c:v>13004</c:v>
                </c:pt>
                <c:pt idx="788">
                  <c:v>13004</c:v>
                </c:pt>
                <c:pt idx="789">
                  <c:v>13434</c:v>
                </c:pt>
                <c:pt idx="790">
                  <c:v>14074</c:v>
                </c:pt>
                <c:pt idx="791">
                  <c:v>13975</c:v>
                </c:pt>
                <c:pt idx="792">
                  <c:v>14370</c:v>
                </c:pt>
                <c:pt idx="793">
                  <c:v>14370</c:v>
                </c:pt>
                <c:pt idx="794">
                  <c:v>13599</c:v>
                </c:pt>
                <c:pt idx="795">
                  <c:v>13679</c:v>
                </c:pt>
                <c:pt idx="796">
                  <c:v>14304</c:v>
                </c:pt>
                <c:pt idx="797">
                  <c:v>13929</c:v>
                </c:pt>
                <c:pt idx="798">
                  <c:v>15029</c:v>
                </c:pt>
                <c:pt idx="799">
                  <c:v>15174</c:v>
                </c:pt>
                <c:pt idx="800">
                  <c:v>14799</c:v>
                </c:pt>
                <c:pt idx="801">
                  <c:v>14425</c:v>
                </c:pt>
                <c:pt idx="802">
                  <c:v>14960</c:v>
                </c:pt>
                <c:pt idx="803">
                  <c:v>15060</c:v>
                </c:pt>
                <c:pt idx="804">
                  <c:v>14365</c:v>
                </c:pt>
                <c:pt idx="805">
                  <c:v>15060</c:v>
                </c:pt>
                <c:pt idx="806">
                  <c:v>14800</c:v>
                </c:pt>
                <c:pt idx="807">
                  <c:v>14800</c:v>
                </c:pt>
                <c:pt idx="808">
                  <c:v>14800</c:v>
                </c:pt>
                <c:pt idx="809">
                  <c:v>14800</c:v>
                </c:pt>
                <c:pt idx="810">
                  <c:v>14578</c:v>
                </c:pt>
                <c:pt idx="811">
                  <c:v>14578</c:v>
                </c:pt>
                <c:pt idx="812">
                  <c:v>14578</c:v>
                </c:pt>
                <c:pt idx="813">
                  <c:v>14790</c:v>
                </c:pt>
                <c:pt idx="814">
                  <c:v>14860</c:v>
                </c:pt>
                <c:pt idx="815">
                  <c:v>14800</c:v>
                </c:pt>
                <c:pt idx="816">
                  <c:v>14930</c:v>
                </c:pt>
                <c:pt idx="817">
                  <c:v>14930</c:v>
                </c:pt>
                <c:pt idx="818">
                  <c:v>14878</c:v>
                </c:pt>
                <c:pt idx="819">
                  <c:v>14578</c:v>
                </c:pt>
                <c:pt idx="820">
                  <c:v>14658</c:v>
                </c:pt>
                <c:pt idx="821">
                  <c:v>15118</c:v>
                </c:pt>
                <c:pt idx="822">
                  <c:v>14578</c:v>
                </c:pt>
                <c:pt idx="823">
                  <c:v>14578</c:v>
                </c:pt>
                <c:pt idx="824">
                  <c:v>13950</c:v>
                </c:pt>
                <c:pt idx="825">
                  <c:v>14208</c:v>
                </c:pt>
                <c:pt idx="826">
                  <c:v>13989</c:v>
                </c:pt>
                <c:pt idx="827">
                  <c:v>13038</c:v>
                </c:pt>
                <c:pt idx="828">
                  <c:v>13783</c:v>
                </c:pt>
                <c:pt idx="829">
                  <c:v>13168</c:v>
                </c:pt>
                <c:pt idx="830">
                  <c:v>13315</c:v>
                </c:pt>
                <c:pt idx="831">
                  <c:v>13132</c:v>
                </c:pt>
                <c:pt idx="832">
                  <c:v>12815</c:v>
                </c:pt>
                <c:pt idx="833">
                  <c:v>13132</c:v>
                </c:pt>
                <c:pt idx="834">
                  <c:v>13012</c:v>
                </c:pt>
                <c:pt idx="835">
                  <c:v>13197</c:v>
                </c:pt>
                <c:pt idx="836">
                  <c:v>12947</c:v>
                </c:pt>
                <c:pt idx="837">
                  <c:v>13012</c:v>
                </c:pt>
                <c:pt idx="838">
                  <c:v>13812</c:v>
                </c:pt>
                <c:pt idx="839">
                  <c:v>13627</c:v>
                </c:pt>
                <c:pt idx="840">
                  <c:v>13652</c:v>
                </c:pt>
                <c:pt idx="841">
                  <c:v>13812</c:v>
                </c:pt>
                <c:pt idx="842">
                  <c:v>13792</c:v>
                </c:pt>
                <c:pt idx="843">
                  <c:v>13794</c:v>
                </c:pt>
                <c:pt idx="844">
                  <c:v>13664</c:v>
                </c:pt>
                <c:pt idx="845">
                  <c:v>14242</c:v>
                </c:pt>
                <c:pt idx="846">
                  <c:v>13937</c:v>
                </c:pt>
                <c:pt idx="847">
                  <c:v>14212</c:v>
                </c:pt>
                <c:pt idx="848">
                  <c:v>14082</c:v>
                </c:pt>
                <c:pt idx="849">
                  <c:v>14004</c:v>
                </c:pt>
                <c:pt idx="850">
                  <c:v>13869</c:v>
                </c:pt>
                <c:pt idx="851">
                  <c:v>12989</c:v>
                </c:pt>
                <c:pt idx="852">
                  <c:v>13870</c:v>
                </c:pt>
                <c:pt idx="853">
                  <c:v>14367</c:v>
                </c:pt>
                <c:pt idx="854">
                  <c:v>14302</c:v>
                </c:pt>
                <c:pt idx="855">
                  <c:v>14242</c:v>
                </c:pt>
                <c:pt idx="856">
                  <c:v>14199</c:v>
                </c:pt>
                <c:pt idx="857">
                  <c:v>13714</c:v>
                </c:pt>
                <c:pt idx="858">
                  <c:v>13714</c:v>
                </c:pt>
                <c:pt idx="859">
                  <c:v>14004</c:v>
                </c:pt>
                <c:pt idx="860">
                  <c:v>14422</c:v>
                </c:pt>
                <c:pt idx="861">
                  <c:v>13277</c:v>
                </c:pt>
                <c:pt idx="862">
                  <c:v>14340</c:v>
                </c:pt>
                <c:pt idx="863">
                  <c:v>14340</c:v>
                </c:pt>
                <c:pt idx="864">
                  <c:v>14027</c:v>
                </c:pt>
                <c:pt idx="865">
                  <c:v>13994</c:v>
                </c:pt>
                <c:pt idx="866">
                  <c:v>14027</c:v>
                </c:pt>
                <c:pt idx="867">
                  <c:v>13690</c:v>
                </c:pt>
                <c:pt idx="868">
                  <c:v>13574</c:v>
                </c:pt>
                <c:pt idx="869">
                  <c:v>13320</c:v>
                </c:pt>
                <c:pt idx="870">
                  <c:v>13763</c:v>
                </c:pt>
                <c:pt idx="871">
                  <c:v>13763</c:v>
                </c:pt>
                <c:pt idx="872">
                  <c:v>14202</c:v>
                </c:pt>
                <c:pt idx="873">
                  <c:v>14262</c:v>
                </c:pt>
                <c:pt idx="874">
                  <c:v>14262</c:v>
                </c:pt>
                <c:pt idx="875">
                  <c:v>14377</c:v>
                </c:pt>
                <c:pt idx="876">
                  <c:v>14262</c:v>
                </c:pt>
                <c:pt idx="877">
                  <c:v>13609</c:v>
                </c:pt>
                <c:pt idx="878">
                  <c:v>13609</c:v>
                </c:pt>
                <c:pt idx="879">
                  <c:v>13994</c:v>
                </c:pt>
                <c:pt idx="880">
                  <c:v>13488</c:v>
                </c:pt>
                <c:pt idx="881">
                  <c:v>13488</c:v>
                </c:pt>
                <c:pt idx="882">
                  <c:v>13469</c:v>
                </c:pt>
                <c:pt idx="883">
                  <c:v>13524</c:v>
                </c:pt>
                <c:pt idx="884">
                  <c:v>13357</c:v>
                </c:pt>
                <c:pt idx="885">
                  <c:v>13524</c:v>
                </c:pt>
                <c:pt idx="886">
                  <c:v>13792</c:v>
                </c:pt>
                <c:pt idx="887">
                  <c:v>13912</c:v>
                </c:pt>
                <c:pt idx="888">
                  <c:v>12997</c:v>
                </c:pt>
                <c:pt idx="889">
                  <c:v>13644</c:v>
                </c:pt>
                <c:pt idx="890">
                  <c:v>13684</c:v>
                </c:pt>
                <c:pt idx="891">
                  <c:v>13614</c:v>
                </c:pt>
                <c:pt idx="892">
                  <c:v>13412</c:v>
                </c:pt>
                <c:pt idx="893">
                  <c:v>13412</c:v>
                </c:pt>
                <c:pt idx="894">
                  <c:v>12769</c:v>
                </c:pt>
                <c:pt idx="895">
                  <c:v>13434</c:v>
                </c:pt>
                <c:pt idx="896">
                  <c:v>12769</c:v>
                </c:pt>
                <c:pt idx="897">
                  <c:v>12769</c:v>
                </c:pt>
                <c:pt idx="898">
                  <c:v>12769</c:v>
                </c:pt>
                <c:pt idx="899">
                  <c:v>13312</c:v>
                </c:pt>
                <c:pt idx="900">
                  <c:v>13872</c:v>
                </c:pt>
                <c:pt idx="901">
                  <c:v>12684</c:v>
                </c:pt>
                <c:pt idx="902">
                  <c:v>12964</c:v>
                </c:pt>
                <c:pt idx="903">
                  <c:v>12684</c:v>
                </c:pt>
                <c:pt idx="904">
                  <c:v>12454</c:v>
                </c:pt>
                <c:pt idx="905">
                  <c:v>12639</c:v>
                </c:pt>
                <c:pt idx="906">
                  <c:v>13673</c:v>
                </c:pt>
                <c:pt idx="907">
                  <c:v>13673</c:v>
                </c:pt>
                <c:pt idx="908">
                  <c:v>12889</c:v>
                </c:pt>
                <c:pt idx="909">
                  <c:v>13189</c:v>
                </c:pt>
                <c:pt idx="910">
                  <c:v>13189</c:v>
                </c:pt>
                <c:pt idx="911">
                  <c:v>13189</c:v>
                </c:pt>
                <c:pt idx="912">
                  <c:v>12999</c:v>
                </c:pt>
                <c:pt idx="913">
                  <c:v>13319</c:v>
                </c:pt>
                <c:pt idx="914">
                  <c:v>13189</c:v>
                </c:pt>
                <c:pt idx="915">
                  <c:v>13084</c:v>
                </c:pt>
                <c:pt idx="916">
                  <c:v>13104</c:v>
                </c:pt>
                <c:pt idx="917">
                  <c:v>13489</c:v>
                </c:pt>
                <c:pt idx="918">
                  <c:v>12664</c:v>
                </c:pt>
                <c:pt idx="919">
                  <c:v>13234</c:v>
                </c:pt>
                <c:pt idx="920">
                  <c:v>13234</c:v>
                </c:pt>
                <c:pt idx="921">
                  <c:v>12664</c:v>
                </c:pt>
                <c:pt idx="922">
                  <c:v>12664</c:v>
                </c:pt>
                <c:pt idx="923">
                  <c:v>12734</c:v>
                </c:pt>
                <c:pt idx="924">
                  <c:v>13234</c:v>
                </c:pt>
                <c:pt idx="925">
                  <c:v>13234</c:v>
                </c:pt>
                <c:pt idx="926">
                  <c:v>13234</c:v>
                </c:pt>
                <c:pt idx="927">
                  <c:v>12824</c:v>
                </c:pt>
                <c:pt idx="928">
                  <c:v>13773</c:v>
                </c:pt>
                <c:pt idx="929">
                  <c:v>13274</c:v>
                </c:pt>
                <c:pt idx="930">
                  <c:v>12824</c:v>
                </c:pt>
                <c:pt idx="931">
                  <c:v>13488</c:v>
                </c:pt>
                <c:pt idx="932">
                  <c:v>13740</c:v>
                </c:pt>
                <c:pt idx="933">
                  <c:v>13115</c:v>
                </c:pt>
                <c:pt idx="934">
                  <c:v>14154</c:v>
                </c:pt>
                <c:pt idx="935">
                  <c:v>14154</c:v>
                </c:pt>
                <c:pt idx="936">
                  <c:v>13324</c:v>
                </c:pt>
                <c:pt idx="937">
                  <c:v>14408</c:v>
                </c:pt>
                <c:pt idx="938">
                  <c:v>14140</c:v>
                </c:pt>
                <c:pt idx="939">
                  <c:v>14100</c:v>
                </c:pt>
                <c:pt idx="940">
                  <c:v>13787</c:v>
                </c:pt>
                <c:pt idx="941">
                  <c:v>14980</c:v>
                </c:pt>
                <c:pt idx="942">
                  <c:v>13267</c:v>
                </c:pt>
                <c:pt idx="943">
                  <c:v>13454</c:v>
                </c:pt>
                <c:pt idx="944">
                  <c:v>13454</c:v>
                </c:pt>
                <c:pt idx="945">
                  <c:v>12897</c:v>
                </c:pt>
                <c:pt idx="946">
                  <c:v>12564</c:v>
                </c:pt>
                <c:pt idx="947">
                  <c:v>12564</c:v>
                </c:pt>
                <c:pt idx="948">
                  <c:v>12564</c:v>
                </c:pt>
                <c:pt idx="949">
                  <c:v>12304</c:v>
                </c:pt>
                <c:pt idx="950">
                  <c:v>13194</c:v>
                </c:pt>
                <c:pt idx="951">
                  <c:v>12304</c:v>
                </c:pt>
                <c:pt idx="952">
                  <c:v>12304</c:v>
                </c:pt>
                <c:pt idx="953">
                  <c:v>12304</c:v>
                </c:pt>
                <c:pt idx="954">
                  <c:v>12304</c:v>
                </c:pt>
                <c:pt idx="955">
                  <c:v>12304</c:v>
                </c:pt>
                <c:pt idx="956">
                  <c:v>12304</c:v>
                </c:pt>
                <c:pt idx="957">
                  <c:v>12304</c:v>
                </c:pt>
                <c:pt idx="958">
                  <c:v>12349</c:v>
                </c:pt>
                <c:pt idx="959">
                  <c:v>12304</c:v>
                </c:pt>
                <c:pt idx="960">
                  <c:v>12304</c:v>
                </c:pt>
                <c:pt idx="961">
                  <c:v>12304</c:v>
                </c:pt>
                <c:pt idx="962">
                  <c:v>12304</c:v>
                </c:pt>
                <c:pt idx="963">
                  <c:v>12304</c:v>
                </c:pt>
                <c:pt idx="964">
                  <c:v>12304</c:v>
                </c:pt>
                <c:pt idx="965">
                  <c:v>12319</c:v>
                </c:pt>
                <c:pt idx="966">
                  <c:v>12839</c:v>
                </c:pt>
                <c:pt idx="967">
                  <c:v>12839</c:v>
                </c:pt>
                <c:pt idx="968">
                  <c:v>12774</c:v>
                </c:pt>
                <c:pt idx="969">
                  <c:v>13324</c:v>
                </c:pt>
                <c:pt idx="970">
                  <c:v>13537</c:v>
                </c:pt>
                <c:pt idx="971">
                  <c:v>13034</c:v>
                </c:pt>
                <c:pt idx="972">
                  <c:v>13537</c:v>
                </c:pt>
                <c:pt idx="973">
                  <c:v>14232</c:v>
                </c:pt>
                <c:pt idx="974">
                  <c:v>14142</c:v>
                </c:pt>
                <c:pt idx="975">
                  <c:v>14034</c:v>
                </c:pt>
                <c:pt idx="976">
                  <c:v>13824</c:v>
                </c:pt>
                <c:pt idx="977">
                  <c:v>13824</c:v>
                </c:pt>
                <c:pt idx="978">
                  <c:v>13824</c:v>
                </c:pt>
                <c:pt idx="979">
                  <c:v>13605</c:v>
                </c:pt>
                <c:pt idx="980">
                  <c:v>13605</c:v>
                </c:pt>
                <c:pt idx="981">
                  <c:v>13605</c:v>
                </c:pt>
                <c:pt idx="982">
                  <c:v>13605</c:v>
                </c:pt>
                <c:pt idx="983">
                  <c:v>13337</c:v>
                </c:pt>
                <c:pt idx="984">
                  <c:v>13037</c:v>
                </c:pt>
                <c:pt idx="985">
                  <c:v>13037</c:v>
                </c:pt>
                <c:pt idx="986">
                  <c:v>13267</c:v>
                </c:pt>
                <c:pt idx="987">
                  <c:v>13344</c:v>
                </c:pt>
                <c:pt idx="988">
                  <c:v>13344</c:v>
                </c:pt>
                <c:pt idx="989">
                  <c:v>13344</c:v>
                </c:pt>
                <c:pt idx="990">
                  <c:v>13294</c:v>
                </c:pt>
                <c:pt idx="991">
                  <c:v>13344</c:v>
                </c:pt>
                <c:pt idx="992">
                  <c:v>13764</c:v>
                </c:pt>
                <c:pt idx="993">
                  <c:v>13147</c:v>
                </c:pt>
                <c:pt idx="994">
                  <c:v>13422</c:v>
                </c:pt>
                <c:pt idx="995">
                  <c:v>13147</c:v>
                </c:pt>
                <c:pt idx="996">
                  <c:v>13437</c:v>
                </c:pt>
                <c:pt idx="997">
                  <c:v>13399</c:v>
                </c:pt>
                <c:pt idx="998">
                  <c:v>13437</c:v>
                </c:pt>
                <c:pt idx="999">
                  <c:v>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'H30_0.8_0.8_7_50_1000_T3'!$D$2:$D$1001</c:f>
              <c:numCache>
                <c:formatCode>General</c:formatCode>
                <c:ptCount val="1000"/>
                <c:pt idx="0">
                  <c:v>46328</c:v>
                </c:pt>
                <c:pt idx="1">
                  <c:v>42608</c:v>
                </c:pt>
                <c:pt idx="2">
                  <c:v>42085</c:v>
                </c:pt>
                <c:pt idx="3">
                  <c:v>43289</c:v>
                </c:pt>
                <c:pt idx="4">
                  <c:v>42771</c:v>
                </c:pt>
                <c:pt idx="5">
                  <c:v>43431</c:v>
                </c:pt>
                <c:pt idx="6">
                  <c:v>40275</c:v>
                </c:pt>
                <c:pt idx="7">
                  <c:v>40225</c:v>
                </c:pt>
                <c:pt idx="8">
                  <c:v>37844</c:v>
                </c:pt>
                <c:pt idx="9">
                  <c:v>37412</c:v>
                </c:pt>
                <c:pt idx="10">
                  <c:v>34757</c:v>
                </c:pt>
                <c:pt idx="11">
                  <c:v>35163</c:v>
                </c:pt>
                <c:pt idx="12">
                  <c:v>33108</c:v>
                </c:pt>
                <c:pt idx="13">
                  <c:v>31299</c:v>
                </c:pt>
                <c:pt idx="14">
                  <c:v>31508</c:v>
                </c:pt>
                <c:pt idx="15">
                  <c:v>33434</c:v>
                </c:pt>
                <c:pt idx="16">
                  <c:v>31368</c:v>
                </c:pt>
                <c:pt idx="17">
                  <c:v>29369</c:v>
                </c:pt>
                <c:pt idx="18">
                  <c:v>29614</c:v>
                </c:pt>
                <c:pt idx="19">
                  <c:v>29016</c:v>
                </c:pt>
                <c:pt idx="20">
                  <c:v>31161</c:v>
                </c:pt>
                <c:pt idx="21">
                  <c:v>30389</c:v>
                </c:pt>
                <c:pt idx="22">
                  <c:v>30238</c:v>
                </c:pt>
                <c:pt idx="23">
                  <c:v>30684</c:v>
                </c:pt>
                <c:pt idx="24">
                  <c:v>28870</c:v>
                </c:pt>
                <c:pt idx="25">
                  <c:v>28591</c:v>
                </c:pt>
                <c:pt idx="26">
                  <c:v>30769</c:v>
                </c:pt>
                <c:pt idx="27">
                  <c:v>31521</c:v>
                </c:pt>
                <c:pt idx="28">
                  <c:v>30831</c:v>
                </c:pt>
                <c:pt idx="29">
                  <c:v>36853</c:v>
                </c:pt>
                <c:pt idx="30">
                  <c:v>32289</c:v>
                </c:pt>
                <c:pt idx="31">
                  <c:v>27999</c:v>
                </c:pt>
                <c:pt idx="32">
                  <c:v>31623</c:v>
                </c:pt>
                <c:pt idx="33">
                  <c:v>33282</c:v>
                </c:pt>
                <c:pt idx="34">
                  <c:v>29347</c:v>
                </c:pt>
                <c:pt idx="35">
                  <c:v>31507</c:v>
                </c:pt>
                <c:pt idx="36">
                  <c:v>27833</c:v>
                </c:pt>
                <c:pt idx="37">
                  <c:v>28628</c:v>
                </c:pt>
                <c:pt idx="38">
                  <c:v>29085</c:v>
                </c:pt>
                <c:pt idx="39">
                  <c:v>29545</c:v>
                </c:pt>
                <c:pt idx="40">
                  <c:v>26247</c:v>
                </c:pt>
                <c:pt idx="41">
                  <c:v>24911</c:v>
                </c:pt>
                <c:pt idx="42">
                  <c:v>30200</c:v>
                </c:pt>
                <c:pt idx="43">
                  <c:v>28220</c:v>
                </c:pt>
                <c:pt idx="44">
                  <c:v>28885</c:v>
                </c:pt>
                <c:pt idx="45">
                  <c:v>26977</c:v>
                </c:pt>
                <c:pt idx="46">
                  <c:v>27515</c:v>
                </c:pt>
                <c:pt idx="47">
                  <c:v>27922</c:v>
                </c:pt>
                <c:pt idx="48">
                  <c:v>24440</c:v>
                </c:pt>
                <c:pt idx="49">
                  <c:v>28400</c:v>
                </c:pt>
                <c:pt idx="50">
                  <c:v>25642</c:v>
                </c:pt>
                <c:pt idx="51">
                  <c:v>28833</c:v>
                </c:pt>
                <c:pt idx="52">
                  <c:v>30332</c:v>
                </c:pt>
                <c:pt idx="53">
                  <c:v>28685</c:v>
                </c:pt>
                <c:pt idx="54">
                  <c:v>27435</c:v>
                </c:pt>
                <c:pt idx="55">
                  <c:v>27792</c:v>
                </c:pt>
                <c:pt idx="56">
                  <c:v>24648</c:v>
                </c:pt>
                <c:pt idx="57">
                  <c:v>26137</c:v>
                </c:pt>
                <c:pt idx="58">
                  <c:v>24547</c:v>
                </c:pt>
                <c:pt idx="59">
                  <c:v>29187</c:v>
                </c:pt>
                <c:pt idx="60">
                  <c:v>27957</c:v>
                </c:pt>
                <c:pt idx="61">
                  <c:v>25650</c:v>
                </c:pt>
                <c:pt idx="62">
                  <c:v>23983</c:v>
                </c:pt>
                <c:pt idx="63">
                  <c:v>26722</c:v>
                </c:pt>
                <c:pt idx="64">
                  <c:v>26059</c:v>
                </c:pt>
                <c:pt idx="65">
                  <c:v>30340</c:v>
                </c:pt>
                <c:pt idx="66">
                  <c:v>26202</c:v>
                </c:pt>
                <c:pt idx="67">
                  <c:v>26440</c:v>
                </c:pt>
                <c:pt idx="68">
                  <c:v>27018</c:v>
                </c:pt>
                <c:pt idx="69">
                  <c:v>27546</c:v>
                </c:pt>
                <c:pt idx="70">
                  <c:v>25931</c:v>
                </c:pt>
                <c:pt idx="71">
                  <c:v>24603</c:v>
                </c:pt>
                <c:pt idx="72">
                  <c:v>24796</c:v>
                </c:pt>
                <c:pt idx="73">
                  <c:v>25870</c:v>
                </c:pt>
                <c:pt idx="74">
                  <c:v>27192</c:v>
                </c:pt>
                <c:pt idx="75">
                  <c:v>29316</c:v>
                </c:pt>
                <c:pt idx="76">
                  <c:v>28479</c:v>
                </c:pt>
                <c:pt idx="77">
                  <c:v>27877</c:v>
                </c:pt>
                <c:pt idx="78">
                  <c:v>25193</c:v>
                </c:pt>
                <c:pt idx="79">
                  <c:v>25072</c:v>
                </c:pt>
                <c:pt idx="80">
                  <c:v>23817</c:v>
                </c:pt>
                <c:pt idx="81">
                  <c:v>25037</c:v>
                </c:pt>
                <c:pt idx="82">
                  <c:v>25284</c:v>
                </c:pt>
                <c:pt idx="83">
                  <c:v>25724</c:v>
                </c:pt>
                <c:pt idx="84">
                  <c:v>27100</c:v>
                </c:pt>
                <c:pt idx="85">
                  <c:v>24395</c:v>
                </c:pt>
                <c:pt idx="86">
                  <c:v>25565</c:v>
                </c:pt>
                <c:pt idx="87">
                  <c:v>25514</c:v>
                </c:pt>
                <c:pt idx="88">
                  <c:v>25379</c:v>
                </c:pt>
                <c:pt idx="89">
                  <c:v>25559</c:v>
                </c:pt>
                <c:pt idx="90">
                  <c:v>26289</c:v>
                </c:pt>
                <c:pt idx="91">
                  <c:v>30143</c:v>
                </c:pt>
                <c:pt idx="92">
                  <c:v>27916</c:v>
                </c:pt>
                <c:pt idx="93">
                  <c:v>25309</c:v>
                </c:pt>
                <c:pt idx="94">
                  <c:v>26947</c:v>
                </c:pt>
                <c:pt idx="95">
                  <c:v>24888</c:v>
                </c:pt>
                <c:pt idx="96">
                  <c:v>25190</c:v>
                </c:pt>
                <c:pt idx="97">
                  <c:v>27729</c:v>
                </c:pt>
                <c:pt idx="98">
                  <c:v>24987</c:v>
                </c:pt>
                <c:pt idx="99">
                  <c:v>26189</c:v>
                </c:pt>
                <c:pt idx="100">
                  <c:v>27345</c:v>
                </c:pt>
                <c:pt idx="101">
                  <c:v>25282</c:v>
                </c:pt>
                <c:pt idx="102">
                  <c:v>25293</c:v>
                </c:pt>
                <c:pt idx="103">
                  <c:v>29457</c:v>
                </c:pt>
                <c:pt idx="104">
                  <c:v>27874</c:v>
                </c:pt>
                <c:pt idx="105">
                  <c:v>25869</c:v>
                </c:pt>
                <c:pt idx="106">
                  <c:v>24219</c:v>
                </c:pt>
                <c:pt idx="107">
                  <c:v>26849</c:v>
                </c:pt>
                <c:pt idx="108">
                  <c:v>27617</c:v>
                </c:pt>
                <c:pt idx="109">
                  <c:v>29967</c:v>
                </c:pt>
                <c:pt idx="110">
                  <c:v>27329</c:v>
                </c:pt>
                <c:pt idx="111">
                  <c:v>27197</c:v>
                </c:pt>
                <c:pt idx="112">
                  <c:v>24198</c:v>
                </c:pt>
                <c:pt idx="113">
                  <c:v>24836</c:v>
                </c:pt>
                <c:pt idx="114">
                  <c:v>25932</c:v>
                </c:pt>
                <c:pt idx="115">
                  <c:v>27359</c:v>
                </c:pt>
                <c:pt idx="116">
                  <c:v>27346</c:v>
                </c:pt>
                <c:pt idx="117">
                  <c:v>24482</c:v>
                </c:pt>
                <c:pt idx="118">
                  <c:v>24867</c:v>
                </c:pt>
                <c:pt idx="119">
                  <c:v>26230</c:v>
                </c:pt>
                <c:pt idx="120">
                  <c:v>27084</c:v>
                </c:pt>
                <c:pt idx="121">
                  <c:v>29004</c:v>
                </c:pt>
                <c:pt idx="122">
                  <c:v>25294</c:v>
                </c:pt>
                <c:pt idx="123">
                  <c:v>24741</c:v>
                </c:pt>
                <c:pt idx="124">
                  <c:v>26652</c:v>
                </c:pt>
                <c:pt idx="125">
                  <c:v>26284</c:v>
                </c:pt>
                <c:pt idx="126">
                  <c:v>29729</c:v>
                </c:pt>
                <c:pt idx="127">
                  <c:v>24205</c:v>
                </c:pt>
                <c:pt idx="128">
                  <c:v>26017</c:v>
                </c:pt>
                <c:pt idx="129">
                  <c:v>24709</c:v>
                </c:pt>
                <c:pt idx="130">
                  <c:v>28115</c:v>
                </c:pt>
                <c:pt idx="131">
                  <c:v>28301</c:v>
                </c:pt>
                <c:pt idx="132">
                  <c:v>26062</c:v>
                </c:pt>
                <c:pt idx="133">
                  <c:v>26504</c:v>
                </c:pt>
                <c:pt idx="134">
                  <c:v>26320</c:v>
                </c:pt>
                <c:pt idx="135">
                  <c:v>25174</c:v>
                </c:pt>
                <c:pt idx="136">
                  <c:v>31598</c:v>
                </c:pt>
                <c:pt idx="137">
                  <c:v>28105</c:v>
                </c:pt>
                <c:pt idx="138">
                  <c:v>27019</c:v>
                </c:pt>
                <c:pt idx="139">
                  <c:v>30545</c:v>
                </c:pt>
                <c:pt idx="140">
                  <c:v>29404</c:v>
                </c:pt>
                <c:pt idx="141">
                  <c:v>28222</c:v>
                </c:pt>
                <c:pt idx="142">
                  <c:v>26244</c:v>
                </c:pt>
                <c:pt idx="143">
                  <c:v>27154</c:v>
                </c:pt>
                <c:pt idx="144">
                  <c:v>28901</c:v>
                </c:pt>
                <c:pt idx="145">
                  <c:v>30332</c:v>
                </c:pt>
                <c:pt idx="146">
                  <c:v>27000</c:v>
                </c:pt>
                <c:pt idx="147">
                  <c:v>27053</c:v>
                </c:pt>
                <c:pt idx="148">
                  <c:v>26529</c:v>
                </c:pt>
                <c:pt idx="149">
                  <c:v>26114</c:v>
                </c:pt>
                <c:pt idx="150">
                  <c:v>29687</c:v>
                </c:pt>
                <c:pt idx="151">
                  <c:v>24488</c:v>
                </c:pt>
                <c:pt idx="152">
                  <c:v>29948</c:v>
                </c:pt>
                <c:pt idx="153">
                  <c:v>26580</c:v>
                </c:pt>
                <c:pt idx="154">
                  <c:v>27721</c:v>
                </c:pt>
                <c:pt idx="155">
                  <c:v>27630</c:v>
                </c:pt>
                <c:pt idx="156">
                  <c:v>27827</c:v>
                </c:pt>
                <c:pt idx="157">
                  <c:v>26936</c:v>
                </c:pt>
                <c:pt idx="158">
                  <c:v>25514</c:v>
                </c:pt>
                <c:pt idx="159">
                  <c:v>27106</c:v>
                </c:pt>
                <c:pt idx="160">
                  <c:v>25466</c:v>
                </c:pt>
                <c:pt idx="161">
                  <c:v>22845</c:v>
                </c:pt>
                <c:pt idx="162">
                  <c:v>30292</c:v>
                </c:pt>
                <c:pt idx="163">
                  <c:v>28726</c:v>
                </c:pt>
                <c:pt idx="164">
                  <c:v>26862</c:v>
                </c:pt>
                <c:pt idx="165">
                  <c:v>25149</c:v>
                </c:pt>
                <c:pt idx="166">
                  <c:v>28397</c:v>
                </c:pt>
                <c:pt idx="167">
                  <c:v>26029</c:v>
                </c:pt>
                <c:pt idx="168">
                  <c:v>25301</c:v>
                </c:pt>
                <c:pt idx="169">
                  <c:v>27641</c:v>
                </c:pt>
                <c:pt idx="170">
                  <c:v>26503</c:v>
                </c:pt>
                <c:pt idx="171">
                  <c:v>26526</c:v>
                </c:pt>
                <c:pt idx="172">
                  <c:v>26529</c:v>
                </c:pt>
                <c:pt idx="173">
                  <c:v>26096</c:v>
                </c:pt>
                <c:pt idx="174">
                  <c:v>26093</c:v>
                </c:pt>
                <c:pt idx="175">
                  <c:v>26734</c:v>
                </c:pt>
                <c:pt idx="176">
                  <c:v>27895</c:v>
                </c:pt>
                <c:pt idx="177">
                  <c:v>25709</c:v>
                </c:pt>
                <c:pt idx="178">
                  <c:v>30194</c:v>
                </c:pt>
                <c:pt idx="179">
                  <c:v>29078</c:v>
                </c:pt>
                <c:pt idx="180">
                  <c:v>27120</c:v>
                </c:pt>
                <c:pt idx="181">
                  <c:v>23624</c:v>
                </c:pt>
                <c:pt idx="182">
                  <c:v>25030</c:v>
                </c:pt>
                <c:pt idx="183">
                  <c:v>26920</c:v>
                </c:pt>
                <c:pt idx="184">
                  <c:v>28730</c:v>
                </c:pt>
                <c:pt idx="185">
                  <c:v>26629</c:v>
                </c:pt>
                <c:pt idx="186">
                  <c:v>26957</c:v>
                </c:pt>
                <c:pt idx="187">
                  <c:v>22374</c:v>
                </c:pt>
                <c:pt idx="188">
                  <c:v>24343</c:v>
                </c:pt>
                <c:pt idx="189">
                  <c:v>26468</c:v>
                </c:pt>
                <c:pt idx="190">
                  <c:v>28217</c:v>
                </c:pt>
                <c:pt idx="191">
                  <c:v>23284</c:v>
                </c:pt>
                <c:pt idx="192">
                  <c:v>24644</c:v>
                </c:pt>
                <c:pt idx="193">
                  <c:v>26215</c:v>
                </c:pt>
                <c:pt idx="194">
                  <c:v>29700</c:v>
                </c:pt>
                <c:pt idx="195">
                  <c:v>25679</c:v>
                </c:pt>
                <c:pt idx="196">
                  <c:v>28209</c:v>
                </c:pt>
                <c:pt idx="197">
                  <c:v>26572</c:v>
                </c:pt>
                <c:pt idx="198">
                  <c:v>25066</c:v>
                </c:pt>
                <c:pt idx="199">
                  <c:v>27500</c:v>
                </c:pt>
                <c:pt idx="200">
                  <c:v>26344</c:v>
                </c:pt>
                <c:pt idx="201">
                  <c:v>24775</c:v>
                </c:pt>
                <c:pt idx="202">
                  <c:v>26759</c:v>
                </c:pt>
                <c:pt idx="203">
                  <c:v>25839</c:v>
                </c:pt>
                <c:pt idx="204">
                  <c:v>26242</c:v>
                </c:pt>
                <c:pt idx="205">
                  <c:v>25064</c:v>
                </c:pt>
                <c:pt idx="206">
                  <c:v>26489</c:v>
                </c:pt>
                <c:pt idx="207">
                  <c:v>23679</c:v>
                </c:pt>
                <c:pt idx="208">
                  <c:v>26559</c:v>
                </c:pt>
                <c:pt idx="209">
                  <c:v>25644</c:v>
                </c:pt>
                <c:pt idx="210">
                  <c:v>26204</c:v>
                </c:pt>
                <c:pt idx="211">
                  <c:v>29974</c:v>
                </c:pt>
                <c:pt idx="212">
                  <c:v>22310</c:v>
                </c:pt>
                <c:pt idx="213">
                  <c:v>26807</c:v>
                </c:pt>
                <c:pt idx="214">
                  <c:v>23451</c:v>
                </c:pt>
                <c:pt idx="215">
                  <c:v>28017</c:v>
                </c:pt>
                <c:pt idx="216">
                  <c:v>25052</c:v>
                </c:pt>
                <c:pt idx="217">
                  <c:v>23639</c:v>
                </c:pt>
                <c:pt idx="218">
                  <c:v>26379</c:v>
                </c:pt>
                <c:pt idx="219">
                  <c:v>26630</c:v>
                </c:pt>
                <c:pt idx="220">
                  <c:v>24524</c:v>
                </c:pt>
                <c:pt idx="221">
                  <c:v>26232</c:v>
                </c:pt>
                <c:pt idx="222">
                  <c:v>23193</c:v>
                </c:pt>
                <c:pt idx="223">
                  <c:v>26129</c:v>
                </c:pt>
                <c:pt idx="224">
                  <c:v>26569</c:v>
                </c:pt>
                <c:pt idx="225">
                  <c:v>26398</c:v>
                </c:pt>
                <c:pt idx="226">
                  <c:v>28574</c:v>
                </c:pt>
                <c:pt idx="227">
                  <c:v>23998</c:v>
                </c:pt>
                <c:pt idx="228">
                  <c:v>26520</c:v>
                </c:pt>
                <c:pt idx="229">
                  <c:v>25434</c:v>
                </c:pt>
                <c:pt idx="230">
                  <c:v>25240</c:v>
                </c:pt>
                <c:pt idx="231">
                  <c:v>26002</c:v>
                </c:pt>
                <c:pt idx="232">
                  <c:v>24744</c:v>
                </c:pt>
                <c:pt idx="233">
                  <c:v>22770</c:v>
                </c:pt>
                <c:pt idx="234">
                  <c:v>25876</c:v>
                </c:pt>
                <c:pt idx="235">
                  <c:v>25314</c:v>
                </c:pt>
                <c:pt idx="236">
                  <c:v>25541</c:v>
                </c:pt>
                <c:pt idx="237">
                  <c:v>25153</c:v>
                </c:pt>
                <c:pt idx="238">
                  <c:v>29186</c:v>
                </c:pt>
                <c:pt idx="239">
                  <c:v>23511</c:v>
                </c:pt>
                <c:pt idx="240">
                  <c:v>25144</c:v>
                </c:pt>
                <c:pt idx="241">
                  <c:v>24727</c:v>
                </c:pt>
                <c:pt idx="242">
                  <c:v>24847</c:v>
                </c:pt>
                <c:pt idx="243">
                  <c:v>25841</c:v>
                </c:pt>
                <c:pt idx="244">
                  <c:v>24742</c:v>
                </c:pt>
                <c:pt idx="245">
                  <c:v>24290</c:v>
                </c:pt>
                <c:pt idx="246">
                  <c:v>21959</c:v>
                </c:pt>
                <c:pt idx="247">
                  <c:v>26495</c:v>
                </c:pt>
                <c:pt idx="248">
                  <c:v>24050</c:v>
                </c:pt>
                <c:pt idx="249">
                  <c:v>25704</c:v>
                </c:pt>
                <c:pt idx="250">
                  <c:v>23758</c:v>
                </c:pt>
                <c:pt idx="251">
                  <c:v>30061</c:v>
                </c:pt>
                <c:pt idx="252">
                  <c:v>24914</c:v>
                </c:pt>
                <c:pt idx="253">
                  <c:v>23787</c:v>
                </c:pt>
                <c:pt idx="254">
                  <c:v>25989</c:v>
                </c:pt>
                <c:pt idx="255">
                  <c:v>23065</c:v>
                </c:pt>
                <c:pt idx="256">
                  <c:v>26055</c:v>
                </c:pt>
                <c:pt idx="257">
                  <c:v>25106</c:v>
                </c:pt>
                <c:pt idx="258">
                  <c:v>23227</c:v>
                </c:pt>
                <c:pt idx="259">
                  <c:v>25577</c:v>
                </c:pt>
                <c:pt idx="260">
                  <c:v>23291</c:v>
                </c:pt>
                <c:pt idx="261">
                  <c:v>26430</c:v>
                </c:pt>
                <c:pt idx="262">
                  <c:v>22789</c:v>
                </c:pt>
                <c:pt idx="263">
                  <c:v>23973</c:v>
                </c:pt>
                <c:pt idx="264">
                  <c:v>22572</c:v>
                </c:pt>
                <c:pt idx="265">
                  <c:v>24120</c:v>
                </c:pt>
                <c:pt idx="266">
                  <c:v>22477</c:v>
                </c:pt>
                <c:pt idx="267">
                  <c:v>23477</c:v>
                </c:pt>
                <c:pt idx="268">
                  <c:v>23100</c:v>
                </c:pt>
                <c:pt idx="269">
                  <c:v>24377</c:v>
                </c:pt>
                <c:pt idx="270">
                  <c:v>24398</c:v>
                </c:pt>
                <c:pt idx="271">
                  <c:v>24577</c:v>
                </c:pt>
                <c:pt idx="272">
                  <c:v>22813</c:v>
                </c:pt>
                <c:pt idx="273">
                  <c:v>27210</c:v>
                </c:pt>
                <c:pt idx="274">
                  <c:v>25995</c:v>
                </c:pt>
                <c:pt idx="275">
                  <c:v>25200</c:v>
                </c:pt>
                <c:pt idx="276">
                  <c:v>25415</c:v>
                </c:pt>
                <c:pt idx="277">
                  <c:v>25203</c:v>
                </c:pt>
                <c:pt idx="278">
                  <c:v>28411</c:v>
                </c:pt>
                <c:pt idx="279">
                  <c:v>21870</c:v>
                </c:pt>
                <c:pt idx="280">
                  <c:v>21970</c:v>
                </c:pt>
                <c:pt idx="281">
                  <c:v>24708</c:v>
                </c:pt>
                <c:pt idx="282">
                  <c:v>23853</c:v>
                </c:pt>
                <c:pt idx="283">
                  <c:v>25497</c:v>
                </c:pt>
                <c:pt idx="284">
                  <c:v>24165</c:v>
                </c:pt>
                <c:pt idx="285">
                  <c:v>24642</c:v>
                </c:pt>
                <c:pt idx="286">
                  <c:v>23299</c:v>
                </c:pt>
                <c:pt idx="287">
                  <c:v>23150</c:v>
                </c:pt>
                <c:pt idx="288">
                  <c:v>21757</c:v>
                </c:pt>
                <c:pt idx="289">
                  <c:v>22641</c:v>
                </c:pt>
                <c:pt idx="290">
                  <c:v>25848</c:v>
                </c:pt>
                <c:pt idx="291">
                  <c:v>25718</c:v>
                </c:pt>
                <c:pt idx="292">
                  <c:v>25685</c:v>
                </c:pt>
                <c:pt idx="293">
                  <c:v>24095</c:v>
                </c:pt>
                <c:pt idx="294">
                  <c:v>26065</c:v>
                </c:pt>
                <c:pt idx="295">
                  <c:v>24664</c:v>
                </c:pt>
                <c:pt idx="296">
                  <c:v>26322</c:v>
                </c:pt>
                <c:pt idx="297">
                  <c:v>27246</c:v>
                </c:pt>
                <c:pt idx="298">
                  <c:v>23994</c:v>
                </c:pt>
                <c:pt idx="299">
                  <c:v>26125</c:v>
                </c:pt>
                <c:pt idx="300">
                  <c:v>24140</c:v>
                </c:pt>
                <c:pt idx="301">
                  <c:v>27523</c:v>
                </c:pt>
                <c:pt idx="302">
                  <c:v>27675</c:v>
                </c:pt>
                <c:pt idx="303">
                  <c:v>26249</c:v>
                </c:pt>
                <c:pt idx="304">
                  <c:v>27963</c:v>
                </c:pt>
                <c:pt idx="305">
                  <c:v>24690</c:v>
                </c:pt>
                <c:pt idx="306">
                  <c:v>25940</c:v>
                </c:pt>
                <c:pt idx="307">
                  <c:v>23715</c:v>
                </c:pt>
                <c:pt idx="308">
                  <c:v>24950</c:v>
                </c:pt>
                <c:pt idx="309">
                  <c:v>26087</c:v>
                </c:pt>
                <c:pt idx="310">
                  <c:v>31111</c:v>
                </c:pt>
                <c:pt idx="311">
                  <c:v>23612</c:v>
                </c:pt>
                <c:pt idx="312">
                  <c:v>25520</c:v>
                </c:pt>
                <c:pt idx="313">
                  <c:v>26073</c:v>
                </c:pt>
                <c:pt idx="314">
                  <c:v>25538</c:v>
                </c:pt>
                <c:pt idx="315">
                  <c:v>26372</c:v>
                </c:pt>
                <c:pt idx="316">
                  <c:v>26507</c:v>
                </c:pt>
                <c:pt idx="317">
                  <c:v>25472</c:v>
                </c:pt>
                <c:pt idx="318">
                  <c:v>24818</c:v>
                </c:pt>
                <c:pt idx="319">
                  <c:v>26121</c:v>
                </c:pt>
                <c:pt idx="320">
                  <c:v>25654</c:v>
                </c:pt>
                <c:pt idx="321">
                  <c:v>25526</c:v>
                </c:pt>
                <c:pt idx="322">
                  <c:v>24558</c:v>
                </c:pt>
                <c:pt idx="323">
                  <c:v>27332</c:v>
                </c:pt>
                <c:pt idx="324">
                  <c:v>24110</c:v>
                </c:pt>
                <c:pt idx="325">
                  <c:v>26233</c:v>
                </c:pt>
                <c:pt idx="326">
                  <c:v>26886</c:v>
                </c:pt>
                <c:pt idx="327">
                  <c:v>24593</c:v>
                </c:pt>
                <c:pt idx="328">
                  <c:v>25647</c:v>
                </c:pt>
                <c:pt idx="329">
                  <c:v>25172</c:v>
                </c:pt>
                <c:pt idx="330">
                  <c:v>27108</c:v>
                </c:pt>
                <c:pt idx="331">
                  <c:v>24884</c:v>
                </c:pt>
                <c:pt idx="332">
                  <c:v>25600</c:v>
                </c:pt>
                <c:pt idx="333">
                  <c:v>26135</c:v>
                </c:pt>
                <c:pt idx="334">
                  <c:v>25603</c:v>
                </c:pt>
                <c:pt idx="335">
                  <c:v>25528</c:v>
                </c:pt>
                <c:pt idx="336">
                  <c:v>22243</c:v>
                </c:pt>
                <c:pt idx="337">
                  <c:v>25136</c:v>
                </c:pt>
                <c:pt idx="338">
                  <c:v>27339</c:v>
                </c:pt>
                <c:pt idx="339">
                  <c:v>29382</c:v>
                </c:pt>
                <c:pt idx="340">
                  <c:v>25094</c:v>
                </c:pt>
                <c:pt idx="341">
                  <c:v>25472</c:v>
                </c:pt>
                <c:pt idx="342">
                  <c:v>24897</c:v>
                </c:pt>
                <c:pt idx="343">
                  <c:v>25734</c:v>
                </c:pt>
                <c:pt idx="344">
                  <c:v>23363</c:v>
                </c:pt>
                <c:pt idx="345">
                  <c:v>25309</c:v>
                </c:pt>
                <c:pt idx="346">
                  <c:v>25027</c:v>
                </c:pt>
                <c:pt idx="347">
                  <c:v>26192</c:v>
                </c:pt>
                <c:pt idx="348">
                  <c:v>25657</c:v>
                </c:pt>
                <c:pt idx="349">
                  <c:v>25699</c:v>
                </c:pt>
                <c:pt idx="350">
                  <c:v>23959</c:v>
                </c:pt>
                <c:pt idx="351">
                  <c:v>24886</c:v>
                </c:pt>
                <c:pt idx="352">
                  <c:v>24499</c:v>
                </c:pt>
                <c:pt idx="353">
                  <c:v>25759</c:v>
                </c:pt>
                <c:pt idx="354">
                  <c:v>26964</c:v>
                </c:pt>
                <c:pt idx="355">
                  <c:v>24134</c:v>
                </c:pt>
                <c:pt idx="356">
                  <c:v>26066</c:v>
                </c:pt>
                <c:pt idx="357">
                  <c:v>23819</c:v>
                </c:pt>
                <c:pt idx="358">
                  <c:v>25646</c:v>
                </c:pt>
                <c:pt idx="359">
                  <c:v>24428</c:v>
                </c:pt>
                <c:pt idx="360">
                  <c:v>25531</c:v>
                </c:pt>
                <c:pt idx="361">
                  <c:v>25301</c:v>
                </c:pt>
                <c:pt idx="362">
                  <c:v>25998</c:v>
                </c:pt>
                <c:pt idx="363">
                  <c:v>25867</c:v>
                </c:pt>
                <c:pt idx="364">
                  <c:v>26899</c:v>
                </c:pt>
                <c:pt idx="365">
                  <c:v>26490</c:v>
                </c:pt>
                <c:pt idx="366">
                  <c:v>28684</c:v>
                </c:pt>
                <c:pt idx="367">
                  <c:v>25067</c:v>
                </c:pt>
                <c:pt idx="368">
                  <c:v>26019</c:v>
                </c:pt>
                <c:pt idx="369">
                  <c:v>25704</c:v>
                </c:pt>
                <c:pt idx="370">
                  <c:v>27016</c:v>
                </c:pt>
                <c:pt idx="371">
                  <c:v>25124</c:v>
                </c:pt>
                <c:pt idx="372">
                  <c:v>26758</c:v>
                </c:pt>
                <c:pt idx="373">
                  <c:v>27091</c:v>
                </c:pt>
                <c:pt idx="374">
                  <c:v>25652</c:v>
                </c:pt>
                <c:pt idx="375">
                  <c:v>26015</c:v>
                </c:pt>
                <c:pt idx="376">
                  <c:v>24500</c:v>
                </c:pt>
                <c:pt idx="377">
                  <c:v>21972</c:v>
                </c:pt>
                <c:pt idx="378">
                  <c:v>24051</c:v>
                </c:pt>
                <c:pt idx="379">
                  <c:v>24129</c:v>
                </c:pt>
                <c:pt idx="380">
                  <c:v>27024</c:v>
                </c:pt>
                <c:pt idx="381">
                  <c:v>28441</c:v>
                </c:pt>
                <c:pt idx="382">
                  <c:v>23827</c:v>
                </c:pt>
                <c:pt idx="383">
                  <c:v>24853</c:v>
                </c:pt>
                <c:pt idx="384">
                  <c:v>25092</c:v>
                </c:pt>
                <c:pt idx="385">
                  <c:v>25965</c:v>
                </c:pt>
                <c:pt idx="386">
                  <c:v>26003</c:v>
                </c:pt>
                <c:pt idx="387">
                  <c:v>24780</c:v>
                </c:pt>
                <c:pt idx="388">
                  <c:v>28074</c:v>
                </c:pt>
                <c:pt idx="389">
                  <c:v>27050</c:v>
                </c:pt>
                <c:pt idx="390">
                  <c:v>26386</c:v>
                </c:pt>
                <c:pt idx="391">
                  <c:v>27462</c:v>
                </c:pt>
                <c:pt idx="392">
                  <c:v>27408</c:v>
                </c:pt>
                <c:pt idx="393">
                  <c:v>27208</c:v>
                </c:pt>
                <c:pt idx="394">
                  <c:v>26238</c:v>
                </c:pt>
                <c:pt idx="395">
                  <c:v>26064</c:v>
                </c:pt>
                <c:pt idx="396">
                  <c:v>25553</c:v>
                </c:pt>
                <c:pt idx="397">
                  <c:v>25729</c:v>
                </c:pt>
                <c:pt idx="398">
                  <c:v>27733</c:v>
                </c:pt>
                <c:pt idx="399">
                  <c:v>25748</c:v>
                </c:pt>
                <c:pt idx="400">
                  <c:v>27647</c:v>
                </c:pt>
                <c:pt idx="401">
                  <c:v>24643</c:v>
                </c:pt>
                <c:pt idx="402">
                  <c:v>27922</c:v>
                </c:pt>
                <c:pt idx="403">
                  <c:v>24862</c:v>
                </c:pt>
                <c:pt idx="404">
                  <c:v>27129</c:v>
                </c:pt>
                <c:pt idx="405">
                  <c:v>26757</c:v>
                </c:pt>
                <c:pt idx="406">
                  <c:v>23878</c:v>
                </c:pt>
                <c:pt idx="407">
                  <c:v>28723</c:v>
                </c:pt>
                <c:pt idx="408">
                  <c:v>23228</c:v>
                </c:pt>
                <c:pt idx="409">
                  <c:v>23656</c:v>
                </c:pt>
                <c:pt idx="410">
                  <c:v>21964</c:v>
                </c:pt>
                <c:pt idx="411">
                  <c:v>23591</c:v>
                </c:pt>
                <c:pt idx="412">
                  <c:v>23918</c:v>
                </c:pt>
                <c:pt idx="413">
                  <c:v>24696</c:v>
                </c:pt>
                <c:pt idx="414">
                  <c:v>24015</c:v>
                </c:pt>
                <c:pt idx="415">
                  <c:v>26545</c:v>
                </c:pt>
                <c:pt idx="416">
                  <c:v>25935</c:v>
                </c:pt>
                <c:pt idx="417">
                  <c:v>25745</c:v>
                </c:pt>
                <c:pt idx="418">
                  <c:v>27289</c:v>
                </c:pt>
                <c:pt idx="419">
                  <c:v>25941</c:v>
                </c:pt>
                <c:pt idx="420">
                  <c:v>25843</c:v>
                </c:pt>
                <c:pt idx="421">
                  <c:v>24973</c:v>
                </c:pt>
                <c:pt idx="422">
                  <c:v>26761</c:v>
                </c:pt>
                <c:pt idx="423">
                  <c:v>25262</c:v>
                </c:pt>
                <c:pt idx="424">
                  <c:v>24181</c:v>
                </c:pt>
                <c:pt idx="425">
                  <c:v>27922</c:v>
                </c:pt>
                <c:pt idx="426">
                  <c:v>27202</c:v>
                </c:pt>
                <c:pt idx="427">
                  <c:v>24438</c:v>
                </c:pt>
                <c:pt idx="428">
                  <c:v>23237</c:v>
                </c:pt>
                <c:pt idx="429">
                  <c:v>23562</c:v>
                </c:pt>
                <c:pt idx="430">
                  <c:v>26731</c:v>
                </c:pt>
                <c:pt idx="431">
                  <c:v>26135</c:v>
                </c:pt>
                <c:pt idx="432">
                  <c:v>23657</c:v>
                </c:pt>
                <c:pt idx="433">
                  <c:v>27437</c:v>
                </c:pt>
                <c:pt idx="434">
                  <c:v>24316</c:v>
                </c:pt>
                <c:pt idx="435">
                  <c:v>25196</c:v>
                </c:pt>
                <c:pt idx="436">
                  <c:v>28147</c:v>
                </c:pt>
                <c:pt idx="437">
                  <c:v>26776</c:v>
                </c:pt>
                <c:pt idx="438">
                  <c:v>22304</c:v>
                </c:pt>
                <c:pt idx="439">
                  <c:v>25460</c:v>
                </c:pt>
                <c:pt idx="440">
                  <c:v>25927</c:v>
                </c:pt>
                <c:pt idx="441">
                  <c:v>24837</c:v>
                </c:pt>
                <c:pt idx="442">
                  <c:v>25190</c:v>
                </c:pt>
                <c:pt idx="443">
                  <c:v>25358</c:v>
                </c:pt>
                <c:pt idx="444">
                  <c:v>24125</c:v>
                </c:pt>
                <c:pt idx="445">
                  <c:v>28188</c:v>
                </c:pt>
                <c:pt idx="446">
                  <c:v>25819</c:v>
                </c:pt>
                <c:pt idx="447">
                  <c:v>24622</c:v>
                </c:pt>
                <c:pt idx="448">
                  <c:v>26787</c:v>
                </c:pt>
                <c:pt idx="449">
                  <c:v>22170</c:v>
                </c:pt>
                <c:pt idx="450">
                  <c:v>24118</c:v>
                </c:pt>
                <c:pt idx="451">
                  <c:v>28117</c:v>
                </c:pt>
                <c:pt idx="452">
                  <c:v>27442</c:v>
                </c:pt>
                <c:pt idx="453">
                  <c:v>25233</c:v>
                </c:pt>
                <c:pt idx="454">
                  <c:v>27710</c:v>
                </c:pt>
                <c:pt idx="455">
                  <c:v>24082</c:v>
                </c:pt>
                <c:pt idx="456">
                  <c:v>24649</c:v>
                </c:pt>
                <c:pt idx="457">
                  <c:v>22652</c:v>
                </c:pt>
                <c:pt idx="458">
                  <c:v>24034</c:v>
                </c:pt>
                <c:pt idx="459">
                  <c:v>25554</c:v>
                </c:pt>
                <c:pt idx="460">
                  <c:v>26131</c:v>
                </c:pt>
                <c:pt idx="461">
                  <c:v>30645</c:v>
                </c:pt>
                <c:pt idx="462">
                  <c:v>24527</c:v>
                </c:pt>
                <c:pt idx="463">
                  <c:v>25759</c:v>
                </c:pt>
                <c:pt idx="464">
                  <c:v>25599</c:v>
                </c:pt>
                <c:pt idx="465">
                  <c:v>24173</c:v>
                </c:pt>
                <c:pt idx="466">
                  <c:v>24762</c:v>
                </c:pt>
                <c:pt idx="467">
                  <c:v>27562</c:v>
                </c:pt>
                <c:pt idx="468">
                  <c:v>26704</c:v>
                </c:pt>
                <c:pt idx="469">
                  <c:v>25711</c:v>
                </c:pt>
                <c:pt idx="470">
                  <c:v>26369</c:v>
                </c:pt>
                <c:pt idx="471">
                  <c:v>24830</c:v>
                </c:pt>
                <c:pt idx="472">
                  <c:v>26942</c:v>
                </c:pt>
                <c:pt idx="473">
                  <c:v>26694</c:v>
                </c:pt>
                <c:pt idx="474">
                  <c:v>29861</c:v>
                </c:pt>
                <c:pt idx="475">
                  <c:v>25312</c:v>
                </c:pt>
                <c:pt idx="476">
                  <c:v>25972</c:v>
                </c:pt>
                <c:pt idx="477">
                  <c:v>25162</c:v>
                </c:pt>
                <c:pt idx="478">
                  <c:v>24608</c:v>
                </c:pt>
                <c:pt idx="479">
                  <c:v>25400</c:v>
                </c:pt>
                <c:pt idx="480">
                  <c:v>24954</c:v>
                </c:pt>
                <c:pt idx="481">
                  <c:v>24764</c:v>
                </c:pt>
                <c:pt idx="482">
                  <c:v>24917</c:v>
                </c:pt>
                <c:pt idx="483">
                  <c:v>27547</c:v>
                </c:pt>
                <c:pt idx="484">
                  <c:v>26407</c:v>
                </c:pt>
                <c:pt idx="485">
                  <c:v>24635</c:v>
                </c:pt>
                <c:pt idx="486">
                  <c:v>24590</c:v>
                </c:pt>
                <c:pt idx="487">
                  <c:v>29530</c:v>
                </c:pt>
                <c:pt idx="488">
                  <c:v>28209</c:v>
                </c:pt>
                <c:pt idx="489">
                  <c:v>26311</c:v>
                </c:pt>
                <c:pt idx="490">
                  <c:v>26491</c:v>
                </c:pt>
                <c:pt idx="491">
                  <c:v>28920</c:v>
                </c:pt>
                <c:pt idx="492">
                  <c:v>25444</c:v>
                </c:pt>
                <c:pt idx="493">
                  <c:v>24657</c:v>
                </c:pt>
                <c:pt idx="494">
                  <c:v>29046</c:v>
                </c:pt>
                <c:pt idx="495">
                  <c:v>24790</c:v>
                </c:pt>
                <c:pt idx="496">
                  <c:v>27642</c:v>
                </c:pt>
                <c:pt idx="497">
                  <c:v>26316</c:v>
                </c:pt>
                <c:pt idx="498">
                  <c:v>25478</c:v>
                </c:pt>
                <c:pt idx="499">
                  <c:v>28398</c:v>
                </c:pt>
                <c:pt idx="500">
                  <c:v>21309</c:v>
                </c:pt>
                <c:pt idx="501">
                  <c:v>22759</c:v>
                </c:pt>
                <c:pt idx="502">
                  <c:v>24789</c:v>
                </c:pt>
                <c:pt idx="503">
                  <c:v>23128</c:v>
                </c:pt>
                <c:pt idx="504">
                  <c:v>23769</c:v>
                </c:pt>
                <c:pt idx="505">
                  <c:v>26720</c:v>
                </c:pt>
                <c:pt idx="506">
                  <c:v>25932</c:v>
                </c:pt>
                <c:pt idx="507">
                  <c:v>26373</c:v>
                </c:pt>
                <c:pt idx="508">
                  <c:v>24902</c:v>
                </c:pt>
                <c:pt idx="509">
                  <c:v>25204</c:v>
                </c:pt>
                <c:pt idx="510">
                  <c:v>26134</c:v>
                </c:pt>
                <c:pt idx="511">
                  <c:v>24993</c:v>
                </c:pt>
                <c:pt idx="512">
                  <c:v>25753</c:v>
                </c:pt>
                <c:pt idx="513">
                  <c:v>22208</c:v>
                </c:pt>
                <c:pt idx="514">
                  <c:v>27013</c:v>
                </c:pt>
                <c:pt idx="515">
                  <c:v>24985</c:v>
                </c:pt>
                <c:pt idx="516">
                  <c:v>29091</c:v>
                </c:pt>
                <c:pt idx="517">
                  <c:v>29593</c:v>
                </c:pt>
                <c:pt idx="518">
                  <c:v>24055</c:v>
                </c:pt>
                <c:pt idx="519">
                  <c:v>24922</c:v>
                </c:pt>
                <c:pt idx="520">
                  <c:v>24408</c:v>
                </c:pt>
                <c:pt idx="521">
                  <c:v>26143</c:v>
                </c:pt>
                <c:pt idx="522">
                  <c:v>26553</c:v>
                </c:pt>
                <c:pt idx="523">
                  <c:v>23419</c:v>
                </c:pt>
                <c:pt idx="524">
                  <c:v>23996</c:v>
                </c:pt>
                <c:pt idx="525">
                  <c:v>23609</c:v>
                </c:pt>
                <c:pt idx="526">
                  <c:v>23576</c:v>
                </c:pt>
                <c:pt idx="527">
                  <c:v>27184</c:v>
                </c:pt>
                <c:pt idx="528">
                  <c:v>23365</c:v>
                </c:pt>
                <c:pt idx="529">
                  <c:v>24689</c:v>
                </c:pt>
                <c:pt idx="530">
                  <c:v>26538</c:v>
                </c:pt>
                <c:pt idx="531">
                  <c:v>25854</c:v>
                </c:pt>
                <c:pt idx="532">
                  <c:v>25619</c:v>
                </c:pt>
                <c:pt idx="533">
                  <c:v>23646</c:v>
                </c:pt>
                <c:pt idx="534">
                  <c:v>27233</c:v>
                </c:pt>
                <c:pt idx="535">
                  <c:v>24113</c:v>
                </c:pt>
                <c:pt idx="536">
                  <c:v>28356</c:v>
                </c:pt>
                <c:pt idx="537">
                  <c:v>26716</c:v>
                </c:pt>
                <c:pt idx="538">
                  <c:v>25952</c:v>
                </c:pt>
                <c:pt idx="539">
                  <c:v>28887</c:v>
                </c:pt>
                <c:pt idx="540">
                  <c:v>23983</c:v>
                </c:pt>
                <c:pt idx="541">
                  <c:v>24306</c:v>
                </c:pt>
                <c:pt idx="542">
                  <c:v>23790</c:v>
                </c:pt>
                <c:pt idx="543">
                  <c:v>23377</c:v>
                </c:pt>
                <c:pt idx="544">
                  <c:v>25388</c:v>
                </c:pt>
                <c:pt idx="545">
                  <c:v>26355</c:v>
                </c:pt>
                <c:pt idx="546">
                  <c:v>28343</c:v>
                </c:pt>
                <c:pt idx="547">
                  <c:v>25587</c:v>
                </c:pt>
                <c:pt idx="548">
                  <c:v>22330</c:v>
                </c:pt>
                <c:pt idx="549">
                  <c:v>27340</c:v>
                </c:pt>
                <c:pt idx="550">
                  <c:v>26720</c:v>
                </c:pt>
                <c:pt idx="551">
                  <c:v>25638</c:v>
                </c:pt>
                <c:pt idx="552">
                  <c:v>27063</c:v>
                </c:pt>
                <c:pt idx="553">
                  <c:v>31531</c:v>
                </c:pt>
                <c:pt idx="554">
                  <c:v>24535</c:v>
                </c:pt>
                <c:pt idx="555">
                  <c:v>21168</c:v>
                </c:pt>
                <c:pt idx="556">
                  <c:v>22428</c:v>
                </c:pt>
                <c:pt idx="557">
                  <c:v>25503</c:v>
                </c:pt>
                <c:pt idx="558">
                  <c:v>24929</c:v>
                </c:pt>
                <c:pt idx="559">
                  <c:v>22690</c:v>
                </c:pt>
                <c:pt idx="560">
                  <c:v>23988</c:v>
                </c:pt>
                <c:pt idx="561">
                  <c:v>23438</c:v>
                </c:pt>
                <c:pt idx="562">
                  <c:v>22913</c:v>
                </c:pt>
                <c:pt idx="563">
                  <c:v>25033</c:v>
                </c:pt>
                <c:pt idx="564">
                  <c:v>25568</c:v>
                </c:pt>
                <c:pt idx="565">
                  <c:v>26610</c:v>
                </c:pt>
                <c:pt idx="566">
                  <c:v>25523</c:v>
                </c:pt>
                <c:pt idx="567">
                  <c:v>22816</c:v>
                </c:pt>
                <c:pt idx="568">
                  <c:v>23549</c:v>
                </c:pt>
                <c:pt idx="569">
                  <c:v>21442</c:v>
                </c:pt>
                <c:pt idx="570">
                  <c:v>26722</c:v>
                </c:pt>
                <c:pt idx="571">
                  <c:v>25638</c:v>
                </c:pt>
                <c:pt idx="572">
                  <c:v>25281</c:v>
                </c:pt>
                <c:pt idx="573">
                  <c:v>26208</c:v>
                </c:pt>
                <c:pt idx="574">
                  <c:v>26342</c:v>
                </c:pt>
                <c:pt idx="575">
                  <c:v>23468</c:v>
                </c:pt>
                <c:pt idx="576">
                  <c:v>25327</c:v>
                </c:pt>
                <c:pt idx="577">
                  <c:v>26346</c:v>
                </c:pt>
                <c:pt idx="578">
                  <c:v>26548</c:v>
                </c:pt>
                <c:pt idx="579">
                  <c:v>22140</c:v>
                </c:pt>
                <c:pt idx="580">
                  <c:v>23362</c:v>
                </c:pt>
                <c:pt idx="581">
                  <c:v>27098</c:v>
                </c:pt>
                <c:pt idx="582">
                  <c:v>25547</c:v>
                </c:pt>
                <c:pt idx="583">
                  <c:v>25313</c:v>
                </c:pt>
                <c:pt idx="584">
                  <c:v>26742</c:v>
                </c:pt>
                <c:pt idx="585">
                  <c:v>25982</c:v>
                </c:pt>
                <c:pt idx="586">
                  <c:v>26852</c:v>
                </c:pt>
                <c:pt idx="587">
                  <c:v>24320</c:v>
                </c:pt>
                <c:pt idx="588">
                  <c:v>26754</c:v>
                </c:pt>
                <c:pt idx="589">
                  <c:v>23162</c:v>
                </c:pt>
                <c:pt idx="590">
                  <c:v>28481</c:v>
                </c:pt>
                <c:pt idx="591">
                  <c:v>24105</c:v>
                </c:pt>
                <c:pt idx="592">
                  <c:v>24373</c:v>
                </c:pt>
                <c:pt idx="593">
                  <c:v>24150</c:v>
                </c:pt>
                <c:pt idx="594">
                  <c:v>30453</c:v>
                </c:pt>
                <c:pt idx="595">
                  <c:v>25648</c:v>
                </c:pt>
                <c:pt idx="596">
                  <c:v>25382</c:v>
                </c:pt>
                <c:pt idx="597">
                  <c:v>24022</c:v>
                </c:pt>
                <c:pt idx="598">
                  <c:v>28359</c:v>
                </c:pt>
                <c:pt idx="599">
                  <c:v>24009</c:v>
                </c:pt>
                <c:pt idx="600">
                  <c:v>23205</c:v>
                </c:pt>
                <c:pt idx="601">
                  <c:v>23012</c:v>
                </c:pt>
                <c:pt idx="602">
                  <c:v>24154</c:v>
                </c:pt>
                <c:pt idx="603">
                  <c:v>24409</c:v>
                </c:pt>
                <c:pt idx="604">
                  <c:v>22563</c:v>
                </c:pt>
                <c:pt idx="605">
                  <c:v>26112</c:v>
                </c:pt>
                <c:pt idx="606">
                  <c:v>23891</c:v>
                </c:pt>
                <c:pt idx="607">
                  <c:v>30665</c:v>
                </c:pt>
                <c:pt idx="608">
                  <c:v>23797</c:v>
                </c:pt>
                <c:pt idx="609">
                  <c:v>22317</c:v>
                </c:pt>
                <c:pt idx="610">
                  <c:v>28492</c:v>
                </c:pt>
                <c:pt idx="611">
                  <c:v>29169</c:v>
                </c:pt>
                <c:pt idx="612">
                  <c:v>24809</c:v>
                </c:pt>
                <c:pt idx="613">
                  <c:v>24744</c:v>
                </c:pt>
                <c:pt idx="614">
                  <c:v>23044</c:v>
                </c:pt>
                <c:pt idx="615">
                  <c:v>22999</c:v>
                </c:pt>
                <c:pt idx="616">
                  <c:v>31006</c:v>
                </c:pt>
                <c:pt idx="617">
                  <c:v>25368</c:v>
                </c:pt>
                <c:pt idx="618">
                  <c:v>23194</c:v>
                </c:pt>
                <c:pt idx="619">
                  <c:v>25639</c:v>
                </c:pt>
                <c:pt idx="620">
                  <c:v>22756</c:v>
                </c:pt>
                <c:pt idx="621">
                  <c:v>24745</c:v>
                </c:pt>
                <c:pt idx="622">
                  <c:v>23669</c:v>
                </c:pt>
                <c:pt idx="623">
                  <c:v>23334</c:v>
                </c:pt>
                <c:pt idx="624">
                  <c:v>24159</c:v>
                </c:pt>
                <c:pt idx="625">
                  <c:v>23169</c:v>
                </c:pt>
                <c:pt idx="626">
                  <c:v>28549</c:v>
                </c:pt>
                <c:pt idx="627">
                  <c:v>22375</c:v>
                </c:pt>
                <c:pt idx="628">
                  <c:v>29041</c:v>
                </c:pt>
                <c:pt idx="629">
                  <c:v>25923</c:v>
                </c:pt>
                <c:pt idx="630">
                  <c:v>25124</c:v>
                </c:pt>
                <c:pt idx="631">
                  <c:v>22694</c:v>
                </c:pt>
                <c:pt idx="632">
                  <c:v>26661</c:v>
                </c:pt>
                <c:pt idx="633">
                  <c:v>24629</c:v>
                </c:pt>
                <c:pt idx="634">
                  <c:v>31663</c:v>
                </c:pt>
                <c:pt idx="635">
                  <c:v>28006</c:v>
                </c:pt>
                <c:pt idx="636">
                  <c:v>25623</c:v>
                </c:pt>
                <c:pt idx="637">
                  <c:v>24161</c:v>
                </c:pt>
                <c:pt idx="638">
                  <c:v>23683</c:v>
                </c:pt>
                <c:pt idx="639">
                  <c:v>27788</c:v>
                </c:pt>
                <c:pt idx="640">
                  <c:v>23919</c:v>
                </c:pt>
                <c:pt idx="641">
                  <c:v>24605</c:v>
                </c:pt>
                <c:pt idx="642">
                  <c:v>26734</c:v>
                </c:pt>
                <c:pt idx="643">
                  <c:v>24539</c:v>
                </c:pt>
                <c:pt idx="644">
                  <c:v>29033</c:v>
                </c:pt>
                <c:pt idx="645">
                  <c:v>24867</c:v>
                </c:pt>
                <c:pt idx="646">
                  <c:v>27857</c:v>
                </c:pt>
                <c:pt idx="647">
                  <c:v>24737</c:v>
                </c:pt>
                <c:pt idx="648">
                  <c:v>28338</c:v>
                </c:pt>
                <c:pt idx="649">
                  <c:v>22352</c:v>
                </c:pt>
                <c:pt idx="650">
                  <c:v>30826</c:v>
                </c:pt>
                <c:pt idx="651">
                  <c:v>25523</c:v>
                </c:pt>
                <c:pt idx="652">
                  <c:v>27973</c:v>
                </c:pt>
                <c:pt idx="653">
                  <c:v>26352</c:v>
                </c:pt>
                <c:pt idx="654">
                  <c:v>26979</c:v>
                </c:pt>
                <c:pt idx="655">
                  <c:v>26314</c:v>
                </c:pt>
                <c:pt idx="656">
                  <c:v>31292</c:v>
                </c:pt>
                <c:pt idx="657">
                  <c:v>25710</c:v>
                </c:pt>
                <c:pt idx="658">
                  <c:v>26980</c:v>
                </c:pt>
                <c:pt idx="659">
                  <c:v>28294</c:v>
                </c:pt>
                <c:pt idx="660">
                  <c:v>24209</c:v>
                </c:pt>
                <c:pt idx="661">
                  <c:v>26154</c:v>
                </c:pt>
                <c:pt idx="662">
                  <c:v>25712</c:v>
                </c:pt>
                <c:pt idx="663">
                  <c:v>26814</c:v>
                </c:pt>
                <c:pt idx="664">
                  <c:v>26174</c:v>
                </c:pt>
                <c:pt idx="665">
                  <c:v>29878</c:v>
                </c:pt>
                <c:pt idx="666">
                  <c:v>32586</c:v>
                </c:pt>
                <c:pt idx="667">
                  <c:v>28418</c:v>
                </c:pt>
                <c:pt idx="668">
                  <c:v>24938</c:v>
                </c:pt>
                <c:pt idx="669">
                  <c:v>24063</c:v>
                </c:pt>
                <c:pt idx="670">
                  <c:v>26442</c:v>
                </c:pt>
                <c:pt idx="671">
                  <c:v>25206</c:v>
                </c:pt>
                <c:pt idx="672">
                  <c:v>21460</c:v>
                </c:pt>
                <c:pt idx="673">
                  <c:v>22778</c:v>
                </c:pt>
                <c:pt idx="674">
                  <c:v>25702</c:v>
                </c:pt>
                <c:pt idx="675">
                  <c:v>27982</c:v>
                </c:pt>
                <c:pt idx="676">
                  <c:v>24452</c:v>
                </c:pt>
                <c:pt idx="677">
                  <c:v>28807</c:v>
                </c:pt>
                <c:pt idx="678">
                  <c:v>23233</c:v>
                </c:pt>
                <c:pt idx="679">
                  <c:v>25800</c:v>
                </c:pt>
                <c:pt idx="680">
                  <c:v>26041</c:v>
                </c:pt>
                <c:pt idx="681">
                  <c:v>24395</c:v>
                </c:pt>
                <c:pt idx="682">
                  <c:v>27017</c:v>
                </c:pt>
                <c:pt idx="683">
                  <c:v>26122</c:v>
                </c:pt>
                <c:pt idx="684">
                  <c:v>27997</c:v>
                </c:pt>
                <c:pt idx="685">
                  <c:v>28254</c:v>
                </c:pt>
                <c:pt idx="686">
                  <c:v>26049</c:v>
                </c:pt>
                <c:pt idx="687">
                  <c:v>26334</c:v>
                </c:pt>
                <c:pt idx="688">
                  <c:v>28197</c:v>
                </c:pt>
                <c:pt idx="689">
                  <c:v>24695</c:v>
                </c:pt>
                <c:pt idx="690">
                  <c:v>23693</c:v>
                </c:pt>
                <c:pt idx="691">
                  <c:v>26373</c:v>
                </c:pt>
                <c:pt idx="692">
                  <c:v>23067</c:v>
                </c:pt>
                <c:pt idx="693">
                  <c:v>26442</c:v>
                </c:pt>
                <c:pt idx="694">
                  <c:v>20524</c:v>
                </c:pt>
                <c:pt idx="695">
                  <c:v>23779</c:v>
                </c:pt>
                <c:pt idx="696">
                  <c:v>24176</c:v>
                </c:pt>
                <c:pt idx="697">
                  <c:v>24015</c:v>
                </c:pt>
                <c:pt idx="698">
                  <c:v>24799</c:v>
                </c:pt>
                <c:pt idx="699">
                  <c:v>29619</c:v>
                </c:pt>
                <c:pt idx="700">
                  <c:v>23103</c:v>
                </c:pt>
                <c:pt idx="701">
                  <c:v>27539</c:v>
                </c:pt>
                <c:pt idx="702">
                  <c:v>25309</c:v>
                </c:pt>
                <c:pt idx="703">
                  <c:v>29074</c:v>
                </c:pt>
                <c:pt idx="704">
                  <c:v>28232</c:v>
                </c:pt>
                <c:pt idx="705">
                  <c:v>25270</c:v>
                </c:pt>
                <c:pt idx="706">
                  <c:v>25572</c:v>
                </c:pt>
                <c:pt idx="707">
                  <c:v>27759</c:v>
                </c:pt>
                <c:pt idx="708">
                  <c:v>23794</c:v>
                </c:pt>
                <c:pt idx="709">
                  <c:v>25570</c:v>
                </c:pt>
                <c:pt idx="710">
                  <c:v>24972</c:v>
                </c:pt>
                <c:pt idx="711">
                  <c:v>26313</c:v>
                </c:pt>
                <c:pt idx="712">
                  <c:v>24100</c:v>
                </c:pt>
                <c:pt idx="713">
                  <c:v>23450</c:v>
                </c:pt>
                <c:pt idx="714">
                  <c:v>23036</c:v>
                </c:pt>
                <c:pt idx="715">
                  <c:v>27633</c:v>
                </c:pt>
                <c:pt idx="716">
                  <c:v>25830</c:v>
                </c:pt>
                <c:pt idx="717">
                  <c:v>24779</c:v>
                </c:pt>
                <c:pt idx="718">
                  <c:v>25599</c:v>
                </c:pt>
                <c:pt idx="719">
                  <c:v>27109</c:v>
                </c:pt>
                <c:pt idx="720">
                  <c:v>25749</c:v>
                </c:pt>
                <c:pt idx="721">
                  <c:v>25235</c:v>
                </c:pt>
                <c:pt idx="722">
                  <c:v>24694</c:v>
                </c:pt>
                <c:pt idx="723">
                  <c:v>24884</c:v>
                </c:pt>
                <c:pt idx="724">
                  <c:v>25384</c:v>
                </c:pt>
                <c:pt idx="725">
                  <c:v>27467</c:v>
                </c:pt>
                <c:pt idx="726">
                  <c:v>23830</c:v>
                </c:pt>
                <c:pt idx="727">
                  <c:v>27617</c:v>
                </c:pt>
                <c:pt idx="728">
                  <c:v>24227</c:v>
                </c:pt>
                <c:pt idx="729">
                  <c:v>22928</c:v>
                </c:pt>
                <c:pt idx="730">
                  <c:v>22692</c:v>
                </c:pt>
                <c:pt idx="731">
                  <c:v>25740</c:v>
                </c:pt>
                <c:pt idx="732">
                  <c:v>21949</c:v>
                </c:pt>
                <c:pt idx="733">
                  <c:v>24074</c:v>
                </c:pt>
                <c:pt idx="734">
                  <c:v>23634</c:v>
                </c:pt>
                <c:pt idx="735">
                  <c:v>23295</c:v>
                </c:pt>
                <c:pt idx="736">
                  <c:v>22414</c:v>
                </c:pt>
                <c:pt idx="737">
                  <c:v>21621</c:v>
                </c:pt>
                <c:pt idx="738">
                  <c:v>22125</c:v>
                </c:pt>
                <c:pt idx="739">
                  <c:v>20070</c:v>
                </c:pt>
                <c:pt idx="740">
                  <c:v>26692</c:v>
                </c:pt>
                <c:pt idx="741">
                  <c:v>25954</c:v>
                </c:pt>
                <c:pt idx="742">
                  <c:v>27966</c:v>
                </c:pt>
                <c:pt idx="743">
                  <c:v>23141</c:v>
                </c:pt>
                <c:pt idx="744">
                  <c:v>21384</c:v>
                </c:pt>
                <c:pt idx="745">
                  <c:v>24177</c:v>
                </c:pt>
                <c:pt idx="746">
                  <c:v>21629</c:v>
                </c:pt>
                <c:pt idx="747">
                  <c:v>25486</c:v>
                </c:pt>
                <c:pt idx="748">
                  <c:v>24389</c:v>
                </c:pt>
                <c:pt idx="749">
                  <c:v>23939</c:v>
                </c:pt>
                <c:pt idx="750">
                  <c:v>22961</c:v>
                </c:pt>
                <c:pt idx="751">
                  <c:v>23494</c:v>
                </c:pt>
                <c:pt idx="752">
                  <c:v>20744</c:v>
                </c:pt>
                <c:pt idx="753">
                  <c:v>22307</c:v>
                </c:pt>
                <c:pt idx="754">
                  <c:v>22784</c:v>
                </c:pt>
                <c:pt idx="755">
                  <c:v>21967</c:v>
                </c:pt>
                <c:pt idx="756">
                  <c:v>22864</c:v>
                </c:pt>
                <c:pt idx="757">
                  <c:v>25290</c:v>
                </c:pt>
                <c:pt idx="758">
                  <c:v>26035</c:v>
                </c:pt>
                <c:pt idx="759">
                  <c:v>24057</c:v>
                </c:pt>
                <c:pt idx="760">
                  <c:v>25214</c:v>
                </c:pt>
                <c:pt idx="761">
                  <c:v>24006</c:v>
                </c:pt>
                <c:pt idx="762">
                  <c:v>23859</c:v>
                </c:pt>
                <c:pt idx="763">
                  <c:v>24084</c:v>
                </c:pt>
                <c:pt idx="764">
                  <c:v>24160</c:v>
                </c:pt>
                <c:pt idx="765">
                  <c:v>23262</c:v>
                </c:pt>
                <c:pt idx="766">
                  <c:v>21012</c:v>
                </c:pt>
                <c:pt idx="767">
                  <c:v>22498</c:v>
                </c:pt>
                <c:pt idx="768">
                  <c:v>25278</c:v>
                </c:pt>
                <c:pt idx="769">
                  <c:v>24112</c:v>
                </c:pt>
                <c:pt idx="770">
                  <c:v>24909</c:v>
                </c:pt>
                <c:pt idx="771">
                  <c:v>22995</c:v>
                </c:pt>
                <c:pt idx="772">
                  <c:v>20888</c:v>
                </c:pt>
                <c:pt idx="773">
                  <c:v>22894</c:v>
                </c:pt>
                <c:pt idx="774">
                  <c:v>24639</c:v>
                </c:pt>
                <c:pt idx="775">
                  <c:v>23681</c:v>
                </c:pt>
                <c:pt idx="776">
                  <c:v>27023</c:v>
                </c:pt>
                <c:pt idx="777">
                  <c:v>22457</c:v>
                </c:pt>
                <c:pt idx="778">
                  <c:v>26293</c:v>
                </c:pt>
                <c:pt idx="779">
                  <c:v>28987</c:v>
                </c:pt>
                <c:pt idx="780">
                  <c:v>23552</c:v>
                </c:pt>
                <c:pt idx="781">
                  <c:v>24106</c:v>
                </c:pt>
                <c:pt idx="782">
                  <c:v>22612</c:v>
                </c:pt>
                <c:pt idx="783">
                  <c:v>21365</c:v>
                </c:pt>
                <c:pt idx="784">
                  <c:v>22308</c:v>
                </c:pt>
                <c:pt idx="785">
                  <c:v>25860</c:v>
                </c:pt>
                <c:pt idx="786">
                  <c:v>21551</c:v>
                </c:pt>
                <c:pt idx="787">
                  <c:v>21059</c:v>
                </c:pt>
                <c:pt idx="788">
                  <c:v>26427</c:v>
                </c:pt>
                <c:pt idx="789">
                  <c:v>24844</c:v>
                </c:pt>
                <c:pt idx="790">
                  <c:v>24004</c:v>
                </c:pt>
                <c:pt idx="791">
                  <c:v>23604</c:v>
                </c:pt>
                <c:pt idx="792">
                  <c:v>24128</c:v>
                </c:pt>
                <c:pt idx="793">
                  <c:v>26533</c:v>
                </c:pt>
                <c:pt idx="794">
                  <c:v>26453</c:v>
                </c:pt>
                <c:pt idx="795">
                  <c:v>24860</c:v>
                </c:pt>
                <c:pt idx="796">
                  <c:v>26086</c:v>
                </c:pt>
                <c:pt idx="797">
                  <c:v>24874</c:v>
                </c:pt>
                <c:pt idx="798">
                  <c:v>27425</c:v>
                </c:pt>
                <c:pt idx="799">
                  <c:v>28069</c:v>
                </c:pt>
                <c:pt idx="800">
                  <c:v>27144</c:v>
                </c:pt>
                <c:pt idx="801">
                  <c:v>25445</c:v>
                </c:pt>
                <c:pt idx="802">
                  <c:v>26416</c:v>
                </c:pt>
                <c:pt idx="803">
                  <c:v>26732</c:v>
                </c:pt>
                <c:pt idx="804">
                  <c:v>25708</c:v>
                </c:pt>
                <c:pt idx="805">
                  <c:v>28390</c:v>
                </c:pt>
                <c:pt idx="806">
                  <c:v>26330</c:v>
                </c:pt>
                <c:pt idx="807">
                  <c:v>26257</c:v>
                </c:pt>
                <c:pt idx="808">
                  <c:v>30335</c:v>
                </c:pt>
                <c:pt idx="809">
                  <c:v>28154</c:v>
                </c:pt>
                <c:pt idx="810">
                  <c:v>26008</c:v>
                </c:pt>
                <c:pt idx="811">
                  <c:v>23479</c:v>
                </c:pt>
                <c:pt idx="812">
                  <c:v>26463</c:v>
                </c:pt>
                <c:pt idx="813">
                  <c:v>24503</c:v>
                </c:pt>
                <c:pt idx="814">
                  <c:v>25294</c:v>
                </c:pt>
                <c:pt idx="815">
                  <c:v>26951</c:v>
                </c:pt>
                <c:pt idx="816">
                  <c:v>26400</c:v>
                </c:pt>
                <c:pt idx="817">
                  <c:v>27020</c:v>
                </c:pt>
                <c:pt idx="818">
                  <c:v>26632</c:v>
                </c:pt>
                <c:pt idx="819">
                  <c:v>27400</c:v>
                </c:pt>
                <c:pt idx="820">
                  <c:v>24860</c:v>
                </c:pt>
                <c:pt idx="821">
                  <c:v>27883</c:v>
                </c:pt>
                <c:pt idx="822">
                  <c:v>27527</c:v>
                </c:pt>
                <c:pt idx="823">
                  <c:v>25356</c:v>
                </c:pt>
                <c:pt idx="824">
                  <c:v>25961</c:v>
                </c:pt>
                <c:pt idx="825">
                  <c:v>23353</c:v>
                </c:pt>
                <c:pt idx="826">
                  <c:v>25648</c:v>
                </c:pt>
                <c:pt idx="827">
                  <c:v>25686</c:v>
                </c:pt>
                <c:pt idx="828">
                  <c:v>26348</c:v>
                </c:pt>
                <c:pt idx="829">
                  <c:v>24273</c:v>
                </c:pt>
                <c:pt idx="830">
                  <c:v>23405</c:v>
                </c:pt>
                <c:pt idx="831">
                  <c:v>23758</c:v>
                </c:pt>
                <c:pt idx="832">
                  <c:v>22538</c:v>
                </c:pt>
                <c:pt idx="833">
                  <c:v>24645</c:v>
                </c:pt>
                <c:pt idx="834">
                  <c:v>22684</c:v>
                </c:pt>
                <c:pt idx="835">
                  <c:v>24878</c:v>
                </c:pt>
                <c:pt idx="836">
                  <c:v>24527</c:v>
                </c:pt>
                <c:pt idx="837">
                  <c:v>23465</c:v>
                </c:pt>
                <c:pt idx="838">
                  <c:v>22165</c:v>
                </c:pt>
                <c:pt idx="839">
                  <c:v>27225</c:v>
                </c:pt>
                <c:pt idx="840">
                  <c:v>27266</c:v>
                </c:pt>
                <c:pt idx="841">
                  <c:v>25820</c:v>
                </c:pt>
                <c:pt idx="842">
                  <c:v>27807</c:v>
                </c:pt>
                <c:pt idx="843">
                  <c:v>21735</c:v>
                </c:pt>
                <c:pt idx="844">
                  <c:v>24779</c:v>
                </c:pt>
                <c:pt idx="845">
                  <c:v>26006</c:v>
                </c:pt>
                <c:pt idx="846">
                  <c:v>24880</c:v>
                </c:pt>
                <c:pt idx="847">
                  <c:v>25766</c:v>
                </c:pt>
                <c:pt idx="848">
                  <c:v>23706</c:v>
                </c:pt>
                <c:pt idx="849">
                  <c:v>23576</c:v>
                </c:pt>
                <c:pt idx="850">
                  <c:v>26345</c:v>
                </c:pt>
                <c:pt idx="851">
                  <c:v>25235</c:v>
                </c:pt>
                <c:pt idx="852">
                  <c:v>22885</c:v>
                </c:pt>
                <c:pt idx="853">
                  <c:v>24256</c:v>
                </c:pt>
                <c:pt idx="854">
                  <c:v>28405</c:v>
                </c:pt>
                <c:pt idx="855">
                  <c:v>28278</c:v>
                </c:pt>
                <c:pt idx="856">
                  <c:v>27128</c:v>
                </c:pt>
                <c:pt idx="857">
                  <c:v>23370</c:v>
                </c:pt>
                <c:pt idx="858">
                  <c:v>26742</c:v>
                </c:pt>
                <c:pt idx="859">
                  <c:v>22952</c:v>
                </c:pt>
                <c:pt idx="860">
                  <c:v>23910</c:v>
                </c:pt>
                <c:pt idx="861">
                  <c:v>29127</c:v>
                </c:pt>
                <c:pt idx="862">
                  <c:v>28271</c:v>
                </c:pt>
                <c:pt idx="863">
                  <c:v>26366</c:v>
                </c:pt>
                <c:pt idx="864">
                  <c:v>23581</c:v>
                </c:pt>
                <c:pt idx="865">
                  <c:v>23929</c:v>
                </c:pt>
                <c:pt idx="866">
                  <c:v>24711</c:v>
                </c:pt>
                <c:pt idx="867">
                  <c:v>24265</c:v>
                </c:pt>
                <c:pt idx="868">
                  <c:v>26385</c:v>
                </c:pt>
                <c:pt idx="869">
                  <c:v>24281</c:v>
                </c:pt>
                <c:pt idx="870">
                  <c:v>21877</c:v>
                </c:pt>
                <c:pt idx="871">
                  <c:v>23172</c:v>
                </c:pt>
                <c:pt idx="872">
                  <c:v>24587</c:v>
                </c:pt>
                <c:pt idx="873">
                  <c:v>27156</c:v>
                </c:pt>
                <c:pt idx="874">
                  <c:v>23483</c:v>
                </c:pt>
                <c:pt idx="875">
                  <c:v>25699</c:v>
                </c:pt>
                <c:pt idx="876">
                  <c:v>25001</c:v>
                </c:pt>
                <c:pt idx="877">
                  <c:v>26409</c:v>
                </c:pt>
                <c:pt idx="878">
                  <c:v>26135</c:v>
                </c:pt>
                <c:pt idx="879">
                  <c:v>24787</c:v>
                </c:pt>
                <c:pt idx="880">
                  <c:v>23166</c:v>
                </c:pt>
                <c:pt idx="881">
                  <c:v>27714</c:v>
                </c:pt>
                <c:pt idx="882">
                  <c:v>29454</c:v>
                </c:pt>
                <c:pt idx="883">
                  <c:v>22401</c:v>
                </c:pt>
                <c:pt idx="884">
                  <c:v>23531</c:v>
                </c:pt>
                <c:pt idx="885">
                  <c:v>26398</c:v>
                </c:pt>
                <c:pt idx="886">
                  <c:v>27543</c:v>
                </c:pt>
                <c:pt idx="887">
                  <c:v>24094</c:v>
                </c:pt>
                <c:pt idx="888">
                  <c:v>24629</c:v>
                </c:pt>
                <c:pt idx="889">
                  <c:v>26354</c:v>
                </c:pt>
                <c:pt idx="890">
                  <c:v>25607</c:v>
                </c:pt>
                <c:pt idx="891">
                  <c:v>29825</c:v>
                </c:pt>
                <c:pt idx="892">
                  <c:v>27715</c:v>
                </c:pt>
                <c:pt idx="893">
                  <c:v>23581</c:v>
                </c:pt>
                <c:pt idx="894">
                  <c:v>23170</c:v>
                </c:pt>
                <c:pt idx="895">
                  <c:v>23168</c:v>
                </c:pt>
                <c:pt idx="896">
                  <c:v>29712</c:v>
                </c:pt>
                <c:pt idx="897">
                  <c:v>28157</c:v>
                </c:pt>
                <c:pt idx="898">
                  <c:v>23353</c:v>
                </c:pt>
                <c:pt idx="899">
                  <c:v>28180</c:v>
                </c:pt>
                <c:pt idx="900">
                  <c:v>24207</c:v>
                </c:pt>
                <c:pt idx="901">
                  <c:v>27420</c:v>
                </c:pt>
                <c:pt idx="902">
                  <c:v>28802</c:v>
                </c:pt>
                <c:pt idx="903">
                  <c:v>25936</c:v>
                </c:pt>
                <c:pt idx="904">
                  <c:v>26298</c:v>
                </c:pt>
                <c:pt idx="905">
                  <c:v>25412</c:v>
                </c:pt>
                <c:pt idx="906">
                  <c:v>27043</c:v>
                </c:pt>
                <c:pt idx="907">
                  <c:v>26652</c:v>
                </c:pt>
                <c:pt idx="908">
                  <c:v>27560</c:v>
                </c:pt>
                <c:pt idx="909">
                  <c:v>22574</c:v>
                </c:pt>
                <c:pt idx="910">
                  <c:v>27093</c:v>
                </c:pt>
                <c:pt idx="911">
                  <c:v>25039</c:v>
                </c:pt>
                <c:pt idx="912">
                  <c:v>22265</c:v>
                </c:pt>
                <c:pt idx="913">
                  <c:v>25537</c:v>
                </c:pt>
                <c:pt idx="914">
                  <c:v>22340</c:v>
                </c:pt>
                <c:pt idx="915">
                  <c:v>26327</c:v>
                </c:pt>
                <c:pt idx="916">
                  <c:v>25799</c:v>
                </c:pt>
                <c:pt idx="917">
                  <c:v>24307</c:v>
                </c:pt>
                <c:pt idx="918">
                  <c:v>21774</c:v>
                </c:pt>
                <c:pt idx="919">
                  <c:v>24577</c:v>
                </c:pt>
                <c:pt idx="920">
                  <c:v>24214</c:v>
                </c:pt>
                <c:pt idx="921">
                  <c:v>25011</c:v>
                </c:pt>
                <c:pt idx="922">
                  <c:v>21899</c:v>
                </c:pt>
                <c:pt idx="923">
                  <c:v>23787</c:v>
                </c:pt>
                <c:pt idx="924">
                  <c:v>25279</c:v>
                </c:pt>
                <c:pt idx="925">
                  <c:v>23344</c:v>
                </c:pt>
                <c:pt idx="926">
                  <c:v>27738</c:v>
                </c:pt>
                <c:pt idx="927">
                  <c:v>21822</c:v>
                </c:pt>
                <c:pt idx="928">
                  <c:v>26475</c:v>
                </c:pt>
                <c:pt idx="929">
                  <c:v>28779</c:v>
                </c:pt>
                <c:pt idx="930">
                  <c:v>28087</c:v>
                </c:pt>
                <c:pt idx="931">
                  <c:v>25121</c:v>
                </c:pt>
                <c:pt idx="932">
                  <c:v>24897</c:v>
                </c:pt>
                <c:pt idx="933">
                  <c:v>25805</c:v>
                </c:pt>
                <c:pt idx="934">
                  <c:v>26013</c:v>
                </c:pt>
                <c:pt idx="935">
                  <c:v>26181</c:v>
                </c:pt>
                <c:pt idx="936">
                  <c:v>30878</c:v>
                </c:pt>
                <c:pt idx="937">
                  <c:v>27150</c:v>
                </c:pt>
                <c:pt idx="938">
                  <c:v>25412</c:v>
                </c:pt>
                <c:pt idx="939">
                  <c:v>23968</c:v>
                </c:pt>
                <c:pt idx="940">
                  <c:v>30782</c:v>
                </c:pt>
                <c:pt idx="941">
                  <c:v>24845</c:v>
                </c:pt>
                <c:pt idx="942">
                  <c:v>28868</c:v>
                </c:pt>
                <c:pt idx="943">
                  <c:v>22475</c:v>
                </c:pt>
                <c:pt idx="944">
                  <c:v>26116</c:v>
                </c:pt>
                <c:pt idx="945">
                  <c:v>21985</c:v>
                </c:pt>
                <c:pt idx="946">
                  <c:v>23764</c:v>
                </c:pt>
                <c:pt idx="947">
                  <c:v>23037</c:v>
                </c:pt>
                <c:pt idx="948">
                  <c:v>24219</c:v>
                </c:pt>
                <c:pt idx="949">
                  <c:v>22538</c:v>
                </c:pt>
                <c:pt idx="950">
                  <c:v>21626</c:v>
                </c:pt>
                <c:pt idx="951">
                  <c:v>22038</c:v>
                </c:pt>
                <c:pt idx="952">
                  <c:v>23147</c:v>
                </c:pt>
                <c:pt idx="953">
                  <c:v>25388</c:v>
                </c:pt>
                <c:pt idx="954">
                  <c:v>24147</c:v>
                </c:pt>
                <c:pt idx="955">
                  <c:v>25254</c:v>
                </c:pt>
                <c:pt idx="956">
                  <c:v>23627</c:v>
                </c:pt>
                <c:pt idx="957">
                  <c:v>24970</c:v>
                </c:pt>
                <c:pt idx="958">
                  <c:v>24481</c:v>
                </c:pt>
                <c:pt idx="959">
                  <c:v>28094</c:v>
                </c:pt>
                <c:pt idx="960">
                  <c:v>27424</c:v>
                </c:pt>
                <c:pt idx="961">
                  <c:v>25224</c:v>
                </c:pt>
                <c:pt idx="962">
                  <c:v>26604</c:v>
                </c:pt>
                <c:pt idx="963">
                  <c:v>25127</c:v>
                </c:pt>
                <c:pt idx="964">
                  <c:v>22757</c:v>
                </c:pt>
                <c:pt idx="965">
                  <c:v>24344</c:v>
                </c:pt>
                <c:pt idx="966">
                  <c:v>23045</c:v>
                </c:pt>
                <c:pt idx="967">
                  <c:v>24513</c:v>
                </c:pt>
                <c:pt idx="968">
                  <c:v>26538</c:v>
                </c:pt>
                <c:pt idx="969">
                  <c:v>23752</c:v>
                </c:pt>
                <c:pt idx="970">
                  <c:v>27649</c:v>
                </c:pt>
                <c:pt idx="971">
                  <c:v>25297</c:v>
                </c:pt>
                <c:pt idx="972">
                  <c:v>24452</c:v>
                </c:pt>
                <c:pt idx="973">
                  <c:v>30269</c:v>
                </c:pt>
                <c:pt idx="974">
                  <c:v>28899</c:v>
                </c:pt>
                <c:pt idx="975">
                  <c:v>28045</c:v>
                </c:pt>
                <c:pt idx="976">
                  <c:v>26867</c:v>
                </c:pt>
                <c:pt idx="977">
                  <c:v>25527</c:v>
                </c:pt>
                <c:pt idx="978">
                  <c:v>24994</c:v>
                </c:pt>
                <c:pt idx="979">
                  <c:v>22274</c:v>
                </c:pt>
                <c:pt idx="980">
                  <c:v>25169</c:v>
                </c:pt>
                <c:pt idx="981">
                  <c:v>24186</c:v>
                </c:pt>
                <c:pt idx="982">
                  <c:v>23295</c:v>
                </c:pt>
                <c:pt idx="983">
                  <c:v>28294</c:v>
                </c:pt>
                <c:pt idx="984">
                  <c:v>27195</c:v>
                </c:pt>
                <c:pt idx="985">
                  <c:v>24017</c:v>
                </c:pt>
                <c:pt idx="986">
                  <c:v>24865</c:v>
                </c:pt>
                <c:pt idx="987">
                  <c:v>27438</c:v>
                </c:pt>
                <c:pt idx="988">
                  <c:v>26451</c:v>
                </c:pt>
                <c:pt idx="989">
                  <c:v>27359</c:v>
                </c:pt>
                <c:pt idx="990">
                  <c:v>26965</c:v>
                </c:pt>
                <c:pt idx="991">
                  <c:v>31435</c:v>
                </c:pt>
                <c:pt idx="992">
                  <c:v>24223</c:v>
                </c:pt>
                <c:pt idx="993">
                  <c:v>29414</c:v>
                </c:pt>
                <c:pt idx="994">
                  <c:v>23315</c:v>
                </c:pt>
                <c:pt idx="995">
                  <c:v>26828</c:v>
                </c:pt>
                <c:pt idx="996">
                  <c:v>25277</c:v>
                </c:pt>
                <c:pt idx="997">
                  <c:v>24511</c:v>
                </c:pt>
                <c:pt idx="998">
                  <c:v>24944</c:v>
                </c:pt>
                <c:pt idx="999">
                  <c:v>25324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'H30_0.8_0.8_7_100_1000_T3'!$B$1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'H30_0.8_0.8_7_100_1000_T3'!$B$2:$B$1001</c:f>
              <c:numCache>
                <c:formatCode>General</c:formatCode>
                <c:ptCount val="1000"/>
                <c:pt idx="0">
                  <c:v>29258</c:v>
                </c:pt>
                <c:pt idx="1">
                  <c:v>25407</c:v>
                </c:pt>
                <c:pt idx="2">
                  <c:v>25407</c:v>
                </c:pt>
                <c:pt idx="3">
                  <c:v>25243</c:v>
                </c:pt>
                <c:pt idx="4">
                  <c:v>23737</c:v>
                </c:pt>
                <c:pt idx="5">
                  <c:v>22549</c:v>
                </c:pt>
                <c:pt idx="6">
                  <c:v>21383</c:v>
                </c:pt>
                <c:pt idx="7">
                  <c:v>21383</c:v>
                </c:pt>
                <c:pt idx="8">
                  <c:v>21383</c:v>
                </c:pt>
                <c:pt idx="9">
                  <c:v>21383</c:v>
                </c:pt>
                <c:pt idx="10">
                  <c:v>21245</c:v>
                </c:pt>
                <c:pt idx="11">
                  <c:v>19962</c:v>
                </c:pt>
                <c:pt idx="12">
                  <c:v>19962</c:v>
                </c:pt>
                <c:pt idx="13">
                  <c:v>19962</c:v>
                </c:pt>
                <c:pt idx="14">
                  <c:v>19962</c:v>
                </c:pt>
                <c:pt idx="15">
                  <c:v>19962</c:v>
                </c:pt>
                <c:pt idx="16">
                  <c:v>19729</c:v>
                </c:pt>
                <c:pt idx="17">
                  <c:v>19271</c:v>
                </c:pt>
                <c:pt idx="18">
                  <c:v>19271</c:v>
                </c:pt>
                <c:pt idx="19">
                  <c:v>19271</c:v>
                </c:pt>
                <c:pt idx="20">
                  <c:v>19149</c:v>
                </c:pt>
                <c:pt idx="21">
                  <c:v>18627</c:v>
                </c:pt>
                <c:pt idx="22">
                  <c:v>18627</c:v>
                </c:pt>
                <c:pt idx="23">
                  <c:v>18627</c:v>
                </c:pt>
                <c:pt idx="24">
                  <c:v>18183</c:v>
                </c:pt>
                <c:pt idx="25">
                  <c:v>17733</c:v>
                </c:pt>
                <c:pt idx="26">
                  <c:v>17733</c:v>
                </c:pt>
                <c:pt idx="27">
                  <c:v>17733</c:v>
                </c:pt>
                <c:pt idx="28">
                  <c:v>17733</c:v>
                </c:pt>
                <c:pt idx="29">
                  <c:v>17733</c:v>
                </c:pt>
                <c:pt idx="30">
                  <c:v>17673</c:v>
                </c:pt>
                <c:pt idx="31">
                  <c:v>17427</c:v>
                </c:pt>
                <c:pt idx="32">
                  <c:v>17412</c:v>
                </c:pt>
                <c:pt idx="33">
                  <c:v>17412</c:v>
                </c:pt>
                <c:pt idx="34">
                  <c:v>17227</c:v>
                </c:pt>
                <c:pt idx="35">
                  <c:v>17227</c:v>
                </c:pt>
                <c:pt idx="36">
                  <c:v>16904</c:v>
                </c:pt>
                <c:pt idx="37">
                  <c:v>16904</c:v>
                </c:pt>
                <c:pt idx="38">
                  <c:v>16904</c:v>
                </c:pt>
                <c:pt idx="39">
                  <c:v>16904</c:v>
                </c:pt>
                <c:pt idx="40">
                  <c:v>16464</c:v>
                </c:pt>
                <c:pt idx="41">
                  <c:v>16464</c:v>
                </c:pt>
                <c:pt idx="42">
                  <c:v>16464</c:v>
                </c:pt>
                <c:pt idx="43">
                  <c:v>16464</c:v>
                </c:pt>
                <c:pt idx="44">
                  <c:v>16464</c:v>
                </c:pt>
                <c:pt idx="45">
                  <c:v>16464</c:v>
                </c:pt>
                <c:pt idx="46">
                  <c:v>15527</c:v>
                </c:pt>
                <c:pt idx="47">
                  <c:v>15527</c:v>
                </c:pt>
                <c:pt idx="48">
                  <c:v>15527</c:v>
                </c:pt>
                <c:pt idx="49">
                  <c:v>15527</c:v>
                </c:pt>
                <c:pt idx="50">
                  <c:v>15527</c:v>
                </c:pt>
                <c:pt idx="51">
                  <c:v>15527</c:v>
                </c:pt>
                <c:pt idx="52">
                  <c:v>15527</c:v>
                </c:pt>
                <c:pt idx="53">
                  <c:v>15527</c:v>
                </c:pt>
                <c:pt idx="54">
                  <c:v>15527</c:v>
                </c:pt>
                <c:pt idx="55">
                  <c:v>15527</c:v>
                </c:pt>
                <c:pt idx="56">
                  <c:v>15527</c:v>
                </c:pt>
                <c:pt idx="57">
                  <c:v>15527</c:v>
                </c:pt>
                <c:pt idx="58">
                  <c:v>15527</c:v>
                </c:pt>
                <c:pt idx="59">
                  <c:v>15527</c:v>
                </c:pt>
                <c:pt idx="60">
                  <c:v>15527</c:v>
                </c:pt>
                <c:pt idx="61">
                  <c:v>15527</c:v>
                </c:pt>
                <c:pt idx="62">
                  <c:v>15527</c:v>
                </c:pt>
                <c:pt idx="63">
                  <c:v>15527</c:v>
                </c:pt>
                <c:pt idx="64">
                  <c:v>15362</c:v>
                </c:pt>
                <c:pt idx="65">
                  <c:v>15362</c:v>
                </c:pt>
                <c:pt idx="66">
                  <c:v>15317</c:v>
                </c:pt>
                <c:pt idx="67">
                  <c:v>15302</c:v>
                </c:pt>
                <c:pt idx="68">
                  <c:v>14832</c:v>
                </c:pt>
                <c:pt idx="69">
                  <c:v>14832</c:v>
                </c:pt>
                <c:pt idx="70">
                  <c:v>14777</c:v>
                </c:pt>
                <c:pt idx="71">
                  <c:v>14777</c:v>
                </c:pt>
                <c:pt idx="72">
                  <c:v>14777</c:v>
                </c:pt>
                <c:pt idx="73">
                  <c:v>14777</c:v>
                </c:pt>
                <c:pt idx="74">
                  <c:v>14777</c:v>
                </c:pt>
                <c:pt idx="75">
                  <c:v>14777</c:v>
                </c:pt>
                <c:pt idx="76">
                  <c:v>14777</c:v>
                </c:pt>
                <c:pt idx="77">
                  <c:v>14777</c:v>
                </c:pt>
                <c:pt idx="78">
                  <c:v>14777</c:v>
                </c:pt>
                <c:pt idx="79">
                  <c:v>14777</c:v>
                </c:pt>
                <c:pt idx="80">
                  <c:v>14777</c:v>
                </c:pt>
                <c:pt idx="81">
                  <c:v>14777</c:v>
                </c:pt>
                <c:pt idx="82">
                  <c:v>14777</c:v>
                </c:pt>
                <c:pt idx="83">
                  <c:v>14674</c:v>
                </c:pt>
                <c:pt idx="84">
                  <c:v>14674</c:v>
                </c:pt>
                <c:pt idx="85">
                  <c:v>14674</c:v>
                </c:pt>
                <c:pt idx="86">
                  <c:v>14674</c:v>
                </c:pt>
                <c:pt idx="87">
                  <c:v>14674</c:v>
                </c:pt>
                <c:pt idx="88">
                  <c:v>14674</c:v>
                </c:pt>
                <c:pt idx="89">
                  <c:v>14674</c:v>
                </c:pt>
                <c:pt idx="90">
                  <c:v>14674</c:v>
                </c:pt>
                <c:pt idx="91">
                  <c:v>14674</c:v>
                </c:pt>
                <c:pt idx="92">
                  <c:v>14662</c:v>
                </c:pt>
                <c:pt idx="93">
                  <c:v>14662</c:v>
                </c:pt>
                <c:pt idx="94">
                  <c:v>14514</c:v>
                </c:pt>
                <c:pt idx="95">
                  <c:v>14514</c:v>
                </c:pt>
                <c:pt idx="96">
                  <c:v>14514</c:v>
                </c:pt>
                <c:pt idx="97">
                  <c:v>14514</c:v>
                </c:pt>
                <c:pt idx="98">
                  <c:v>14399</c:v>
                </c:pt>
                <c:pt idx="99">
                  <c:v>14399</c:v>
                </c:pt>
                <c:pt idx="100">
                  <c:v>14399</c:v>
                </c:pt>
                <c:pt idx="101">
                  <c:v>14314</c:v>
                </c:pt>
                <c:pt idx="102">
                  <c:v>14314</c:v>
                </c:pt>
                <c:pt idx="103">
                  <c:v>14314</c:v>
                </c:pt>
                <c:pt idx="104">
                  <c:v>14314</c:v>
                </c:pt>
                <c:pt idx="105">
                  <c:v>14314</c:v>
                </c:pt>
                <c:pt idx="106">
                  <c:v>14284</c:v>
                </c:pt>
                <c:pt idx="107">
                  <c:v>14284</c:v>
                </c:pt>
                <c:pt idx="108">
                  <c:v>14284</c:v>
                </c:pt>
                <c:pt idx="109">
                  <c:v>14284</c:v>
                </c:pt>
                <c:pt idx="110">
                  <c:v>14154</c:v>
                </c:pt>
                <c:pt idx="111">
                  <c:v>14154</c:v>
                </c:pt>
                <c:pt idx="112">
                  <c:v>14154</c:v>
                </c:pt>
                <c:pt idx="113">
                  <c:v>14154</c:v>
                </c:pt>
                <c:pt idx="114">
                  <c:v>14154</c:v>
                </c:pt>
                <c:pt idx="115">
                  <c:v>14154</c:v>
                </c:pt>
                <c:pt idx="116">
                  <c:v>14154</c:v>
                </c:pt>
                <c:pt idx="117">
                  <c:v>14154</c:v>
                </c:pt>
                <c:pt idx="118">
                  <c:v>14154</c:v>
                </c:pt>
                <c:pt idx="119">
                  <c:v>14154</c:v>
                </c:pt>
                <c:pt idx="120">
                  <c:v>14154</c:v>
                </c:pt>
                <c:pt idx="121">
                  <c:v>14154</c:v>
                </c:pt>
                <c:pt idx="122">
                  <c:v>14154</c:v>
                </c:pt>
                <c:pt idx="123">
                  <c:v>14154</c:v>
                </c:pt>
                <c:pt idx="124">
                  <c:v>14154</c:v>
                </c:pt>
                <c:pt idx="125">
                  <c:v>14154</c:v>
                </c:pt>
                <c:pt idx="126">
                  <c:v>14154</c:v>
                </c:pt>
                <c:pt idx="127">
                  <c:v>14154</c:v>
                </c:pt>
                <c:pt idx="128">
                  <c:v>14154</c:v>
                </c:pt>
                <c:pt idx="129">
                  <c:v>14154</c:v>
                </c:pt>
                <c:pt idx="130">
                  <c:v>14154</c:v>
                </c:pt>
                <c:pt idx="131">
                  <c:v>14154</c:v>
                </c:pt>
                <c:pt idx="132">
                  <c:v>14154</c:v>
                </c:pt>
                <c:pt idx="133">
                  <c:v>14154</c:v>
                </c:pt>
                <c:pt idx="134">
                  <c:v>14154</c:v>
                </c:pt>
                <c:pt idx="135">
                  <c:v>14154</c:v>
                </c:pt>
                <c:pt idx="136">
                  <c:v>14154</c:v>
                </c:pt>
                <c:pt idx="137">
                  <c:v>14154</c:v>
                </c:pt>
                <c:pt idx="138">
                  <c:v>14154</c:v>
                </c:pt>
                <c:pt idx="139">
                  <c:v>14154</c:v>
                </c:pt>
                <c:pt idx="140">
                  <c:v>14154</c:v>
                </c:pt>
                <c:pt idx="141">
                  <c:v>14154</c:v>
                </c:pt>
                <c:pt idx="142">
                  <c:v>14154</c:v>
                </c:pt>
                <c:pt idx="143">
                  <c:v>14154</c:v>
                </c:pt>
                <c:pt idx="144">
                  <c:v>14154</c:v>
                </c:pt>
                <c:pt idx="145">
                  <c:v>14154</c:v>
                </c:pt>
                <c:pt idx="146">
                  <c:v>14154</c:v>
                </c:pt>
                <c:pt idx="147">
                  <c:v>14154</c:v>
                </c:pt>
                <c:pt idx="148">
                  <c:v>14154</c:v>
                </c:pt>
                <c:pt idx="149">
                  <c:v>14154</c:v>
                </c:pt>
                <c:pt idx="150">
                  <c:v>14154</c:v>
                </c:pt>
                <c:pt idx="151">
                  <c:v>14154</c:v>
                </c:pt>
                <c:pt idx="152">
                  <c:v>14154</c:v>
                </c:pt>
                <c:pt idx="153">
                  <c:v>14154</c:v>
                </c:pt>
                <c:pt idx="154">
                  <c:v>14154</c:v>
                </c:pt>
                <c:pt idx="155">
                  <c:v>14154</c:v>
                </c:pt>
                <c:pt idx="156">
                  <c:v>14154</c:v>
                </c:pt>
                <c:pt idx="157">
                  <c:v>14154</c:v>
                </c:pt>
                <c:pt idx="158">
                  <c:v>14154</c:v>
                </c:pt>
                <c:pt idx="159">
                  <c:v>14154</c:v>
                </c:pt>
                <c:pt idx="160">
                  <c:v>14154</c:v>
                </c:pt>
                <c:pt idx="161">
                  <c:v>14154</c:v>
                </c:pt>
                <c:pt idx="162">
                  <c:v>14154</c:v>
                </c:pt>
                <c:pt idx="163">
                  <c:v>14154</c:v>
                </c:pt>
                <c:pt idx="164">
                  <c:v>14154</c:v>
                </c:pt>
                <c:pt idx="165">
                  <c:v>14154</c:v>
                </c:pt>
                <c:pt idx="166">
                  <c:v>14154</c:v>
                </c:pt>
                <c:pt idx="167">
                  <c:v>14154</c:v>
                </c:pt>
                <c:pt idx="168">
                  <c:v>14154</c:v>
                </c:pt>
                <c:pt idx="169">
                  <c:v>14154</c:v>
                </c:pt>
                <c:pt idx="170">
                  <c:v>14154</c:v>
                </c:pt>
                <c:pt idx="171">
                  <c:v>14154</c:v>
                </c:pt>
                <c:pt idx="172">
                  <c:v>14154</c:v>
                </c:pt>
                <c:pt idx="173">
                  <c:v>14154</c:v>
                </c:pt>
                <c:pt idx="174">
                  <c:v>14154</c:v>
                </c:pt>
                <c:pt idx="175">
                  <c:v>14154</c:v>
                </c:pt>
                <c:pt idx="176">
                  <c:v>14154</c:v>
                </c:pt>
                <c:pt idx="177">
                  <c:v>14154</c:v>
                </c:pt>
                <c:pt idx="178">
                  <c:v>14154</c:v>
                </c:pt>
                <c:pt idx="179">
                  <c:v>14154</c:v>
                </c:pt>
                <c:pt idx="180">
                  <c:v>14154</c:v>
                </c:pt>
                <c:pt idx="181">
                  <c:v>14154</c:v>
                </c:pt>
                <c:pt idx="182">
                  <c:v>14154</c:v>
                </c:pt>
                <c:pt idx="183">
                  <c:v>14154</c:v>
                </c:pt>
                <c:pt idx="184">
                  <c:v>14154</c:v>
                </c:pt>
                <c:pt idx="185">
                  <c:v>14154</c:v>
                </c:pt>
                <c:pt idx="186">
                  <c:v>14154</c:v>
                </c:pt>
                <c:pt idx="187">
                  <c:v>14154</c:v>
                </c:pt>
                <c:pt idx="188">
                  <c:v>14154</c:v>
                </c:pt>
                <c:pt idx="189">
                  <c:v>14154</c:v>
                </c:pt>
                <c:pt idx="190">
                  <c:v>14154</c:v>
                </c:pt>
                <c:pt idx="191">
                  <c:v>14154</c:v>
                </c:pt>
                <c:pt idx="192">
                  <c:v>14154</c:v>
                </c:pt>
                <c:pt idx="193">
                  <c:v>14154</c:v>
                </c:pt>
                <c:pt idx="194">
                  <c:v>14109</c:v>
                </c:pt>
                <c:pt idx="195">
                  <c:v>14109</c:v>
                </c:pt>
                <c:pt idx="196">
                  <c:v>14109</c:v>
                </c:pt>
                <c:pt idx="197">
                  <c:v>14109</c:v>
                </c:pt>
                <c:pt idx="198">
                  <c:v>14109</c:v>
                </c:pt>
                <c:pt idx="199">
                  <c:v>14109</c:v>
                </c:pt>
                <c:pt idx="200">
                  <c:v>14109</c:v>
                </c:pt>
                <c:pt idx="201">
                  <c:v>14109</c:v>
                </c:pt>
                <c:pt idx="202">
                  <c:v>14109</c:v>
                </c:pt>
                <c:pt idx="203">
                  <c:v>14109</c:v>
                </c:pt>
                <c:pt idx="204">
                  <c:v>14109</c:v>
                </c:pt>
                <c:pt idx="205">
                  <c:v>14109</c:v>
                </c:pt>
                <c:pt idx="206">
                  <c:v>14109</c:v>
                </c:pt>
                <c:pt idx="207">
                  <c:v>14109</c:v>
                </c:pt>
                <c:pt idx="208">
                  <c:v>14109</c:v>
                </c:pt>
                <c:pt idx="209">
                  <c:v>14109</c:v>
                </c:pt>
                <c:pt idx="210">
                  <c:v>14109</c:v>
                </c:pt>
                <c:pt idx="211">
                  <c:v>14109</c:v>
                </c:pt>
                <c:pt idx="212">
                  <c:v>14109</c:v>
                </c:pt>
                <c:pt idx="213">
                  <c:v>14109</c:v>
                </c:pt>
                <c:pt idx="214">
                  <c:v>14109</c:v>
                </c:pt>
                <c:pt idx="215">
                  <c:v>14109</c:v>
                </c:pt>
                <c:pt idx="216">
                  <c:v>14109</c:v>
                </c:pt>
                <c:pt idx="217">
                  <c:v>14109</c:v>
                </c:pt>
                <c:pt idx="218">
                  <c:v>14109</c:v>
                </c:pt>
                <c:pt idx="219">
                  <c:v>14109</c:v>
                </c:pt>
                <c:pt idx="220">
                  <c:v>14109</c:v>
                </c:pt>
                <c:pt idx="221">
                  <c:v>14109</c:v>
                </c:pt>
                <c:pt idx="222">
                  <c:v>14109</c:v>
                </c:pt>
                <c:pt idx="223">
                  <c:v>14109</c:v>
                </c:pt>
                <c:pt idx="224">
                  <c:v>14109</c:v>
                </c:pt>
                <c:pt idx="225">
                  <c:v>14109</c:v>
                </c:pt>
                <c:pt idx="226">
                  <c:v>13199</c:v>
                </c:pt>
                <c:pt idx="227">
                  <c:v>13199</c:v>
                </c:pt>
                <c:pt idx="228">
                  <c:v>13199</c:v>
                </c:pt>
                <c:pt idx="229">
                  <c:v>13199</c:v>
                </c:pt>
                <c:pt idx="230">
                  <c:v>13199</c:v>
                </c:pt>
                <c:pt idx="231">
                  <c:v>13199</c:v>
                </c:pt>
                <c:pt idx="232">
                  <c:v>13199</c:v>
                </c:pt>
                <c:pt idx="233">
                  <c:v>13199</c:v>
                </c:pt>
                <c:pt idx="234">
                  <c:v>13199</c:v>
                </c:pt>
                <c:pt idx="235">
                  <c:v>13199</c:v>
                </c:pt>
                <c:pt idx="236">
                  <c:v>13199</c:v>
                </c:pt>
                <c:pt idx="237">
                  <c:v>13199</c:v>
                </c:pt>
                <c:pt idx="238">
                  <c:v>13199</c:v>
                </c:pt>
                <c:pt idx="239">
                  <c:v>13199</c:v>
                </c:pt>
                <c:pt idx="240">
                  <c:v>13199</c:v>
                </c:pt>
                <c:pt idx="241">
                  <c:v>13199</c:v>
                </c:pt>
                <c:pt idx="242">
                  <c:v>13199</c:v>
                </c:pt>
                <c:pt idx="243">
                  <c:v>13199</c:v>
                </c:pt>
                <c:pt idx="244">
                  <c:v>13199</c:v>
                </c:pt>
                <c:pt idx="245">
                  <c:v>13199</c:v>
                </c:pt>
                <c:pt idx="246">
                  <c:v>13199</c:v>
                </c:pt>
                <c:pt idx="247">
                  <c:v>13199</c:v>
                </c:pt>
                <c:pt idx="248">
                  <c:v>13199</c:v>
                </c:pt>
                <c:pt idx="249">
                  <c:v>13199</c:v>
                </c:pt>
                <c:pt idx="250">
                  <c:v>13199</c:v>
                </c:pt>
                <c:pt idx="251">
                  <c:v>13199</c:v>
                </c:pt>
                <c:pt idx="252">
                  <c:v>13199</c:v>
                </c:pt>
                <c:pt idx="253">
                  <c:v>13199</c:v>
                </c:pt>
                <c:pt idx="254">
                  <c:v>13199</c:v>
                </c:pt>
                <c:pt idx="255">
                  <c:v>13199</c:v>
                </c:pt>
                <c:pt idx="256">
                  <c:v>13199</c:v>
                </c:pt>
                <c:pt idx="257">
                  <c:v>13199</c:v>
                </c:pt>
                <c:pt idx="258">
                  <c:v>13199</c:v>
                </c:pt>
                <c:pt idx="259">
                  <c:v>13199</c:v>
                </c:pt>
                <c:pt idx="260">
                  <c:v>13199</c:v>
                </c:pt>
                <c:pt idx="261">
                  <c:v>13199</c:v>
                </c:pt>
                <c:pt idx="262">
                  <c:v>13199</c:v>
                </c:pt>
                <c:pt idx="263">
                  <c:v>13199</c:v>
                </c:pt>
                <c:pt idx="264">
                  <c:v>13199</c:v>
                </c:pt>
                <c:pt idx="265">
                  <c:v>13199</c:v>
                </c:pt>
                <c:pt idx="266">
                  <c:v>13199</c:v>
                </c:pt>
                <c:pt idx="267">
                  <c:v>13199</c:v>
                </c:pt>
                <c:pt idx="268">
                  <c:v>13199</c:v>
                </c:pt>
                <c:pt idx="269">
                  <c:v>13199</c:v>
                </c:pt>
                <c:pt idx="270">
                  <c:v>13199</c:v>
                </c:pt>
                <c:pt idx="271">
                  <c:v>13199</c:v>
                </c:pt>
                <c:pt idx="272">
                  <c:v>13199</c:v>
                </c:pt>
                <c:pt idx="273">
                  <c:v>13199</c:v>
                </c:pt>
                <c:pt idx="274">
                  <c:v>13199</c:v>
                </c:pt>
                <c:pt idx="275">
                  <c:v>13199</c:v>
                </c:pt>
                <c:pt idx="276">
                  <c:v>13199</c:v>
                </c:pt>
                <c:pt idx="277">
                  <c:v>13199</c:v>
                </c:pt>
                <c:pt idx="278">
                  <c:v>13199</c:v>
                </c:pt>
                <c:pt idx="279">
                  <c:v>12897</c:v>
                </c:pt>
                <c:pt idx="280">
                  <c:v>12717</c:v>
                </c:pt>
                <c:pt idx="281">
                  <c:v>12717</c:v>
                </c:pt>
                <c:pt idx="282">
                  <c:v>12717</c:v>
                </c:pt>
                <c:pt idx="283">
                  <c:v>12717</c:v>
                </c:pt>
                <c:pt idx="284">
                  <c:v>12717</c:v>
                </c:pt>
                <c:pt idx="285">
                  <c:v>12717</c:v>
                </c:pt>
                <c:pt idx="286">
                  <c:v>12717</c:v>
                </c:pt>
                <c:pt idx="287">
                  <c:v>12717</c:v>
                </c:pt>
                <c:pt idx="288">
                  <c:v>12717</c:v>
                </c:pt>
                <c:pt idx="289">
                  <c:v>12717</c:v>
                </c:pt>
                <c:pt idx="290">
                  <c:v>12717</c:v>
                </c:pt>
                <c:pt idx="291">
                  <c:v>12717</c:v>
                </c:pt>
                <c:pt idx="292">
                  <c:v>12717</c:v>
                </c:pt>
                <c:pt idx="293">
                  <c:v>12717</c:v>
                </c:pt>
                <c:pt idx="294">
                  <c:v>12717</c:v>
                </c:pt>
                <c:pt idx="295">
                  <c:v>12354</c:v>
                </c:pt>
                <c:pt idx="296">
                  <c:v>12354</c:v>
                </c:pt>
                <c:pt idx="297">
                  <c:v>12354</c:v>
                </c:pt>
                <c:pt idx="298">
                  <c:v>12354</c:v>
                </c:pt>
                <c:pt idx="299">
                  <c:v>12354</c:v>
                </c:pt>
                <c:pt idx="300">
                  <c:v>12354</c:v>
                </c:pt>
                <c:pt idx="301">
                  <c:v>12354</c:v>
                </c:pt>
                <c:pt idx="302">
                  <c:v>12354</c:v>
                </c:pt>
                <c:pt idx="303">
                  <c:v>12354</c:v>
                </c:pt>
                <c:pt idx="304">
                  <c:v>12354</c:v>
                </c:pt>
                <c:pt idx="305">
                  <c:v>12354</c:v>
                </c:pt>
                <c:pt idx="306">
                  <c:v>12354</c:v>
                </c:pt>
                <c:pt idx="307">
                  <c:v>12354</c:v>
                </c:pt>
                <c:pt idx="308">
                  <c:v>12354</c:v>
                </c:pt>
                <c:pt idx="309">
                  <c:v>12354</c:v>
                </c:pt>
                <c:pt idx="310">
                  <c:v>12354</c:v>
                </c:pt>
                <c:pt idx="311">
                  <c:v>12354</c:v>
                </c:pt>
                <c:pt idx="312">
                  <c:v>12354</c:v>
                </c:pt>
                <c:pt idx="313">
                  <c:v>12354</c:v>
                </c:pt>
                <c:pt idx="314">
                  <c:v>12354</c:v>
                </c:pt>
                <c:pt idx="315">
                  <c:v>12354</c:v>
                </c:pt>
                <c:pt idx="316">
                  <c:v>12354</c:v>
                </c:pt>
                <c:pt idx="317">
                  <c:v>12354</c:v>
                </c:pt>
                <c:pt idx="318">
                  <c:v>12354</c:v>
                </c:pt>
                <c:pt idx="319">
                  <c:v>12354</c:v>
                </c:pt>
                <c:pt idx="320">
                  <c:v>12354</c:v>
                </c:pt>
                <c:pt idx="321">
                  <c:v>12354</c:v>
                </c:pt>
                <c:pt idx="322">
                  <c:v>12354</c:v>
                </c:pt>
                <c:pt idx="323">
                  <c:v>12354</c:v>
                </c:pt>
                <c:pt idx="324">
                  <c:v>12354</c:v>
                </c:pt>
                <c:pt idx="325">
                  <c:v>12354</c:v>
                </c:pt>
                <c:pt idx="326">
                  <c:v>12354</c:v>
                </c:pt>
                <c:pt idx="327">
                  <c:v>12354</c:v>
                </c:pt>
                <c:pt idx="328">
                  <c:v>12354</c:v>
                </c:pt>
                <c:pt idx="329">
                  <c:v>12354</c:v>
                </c:pt>
                <c:pt idx="330">
                  <c:v>12354</c:v>
                </c:pt>
                <c:pt idx="331">
                  <c:v>12354</c:v>
                </c:pt>
                <c:pt idx="332">
                  <c:v>12354</c:v>
                </c:pt>
                <c:pt idx="333">
                  <c:v>12354</c:v>
                </c:pt>
                <c:pt idx="334">
                  <c:v>12354</c:v>
                </c:pt>
                <c:pt idx="335">
                  <c:v>12334</c:v>
                </c:pt>
                <c:pt idx="336">
                  <c:v>12334</c:v>
                </c:pt>
                <c:pt idx="337">
                  <c:v>12334</c:v>
                </c:pt>
                <c:pt idx="338">
                  <c:v>12334</c:v>
                </c:pt>
                <c:pt idx="339">
                  <c:v>12334</c:v>
                </c:pt>
                <c:pt idx="340">
                  <c:v>12334</c:v>
                </c:pt>
                <c:pt idx="341">
                  <c:v>12334</c:v>
                </c:pt>
                <c:pt idx="342">
                  <c:v>12334</c:v>
                </c:pt>
                <c:pt idx="343">
                  <c:v>12334</c:v>
                </c:pt>
                <c:pt idx="344">
                  <c:v>12334</c:v>
                </c:pt>
                <c:pt idx="345">
                  <c:v>12334</c:v>
                </c:pt>
                <c:pt idx="346">
                  <c:v>12334</c:v>
                </c:pt>
                <c:pt idx="347">
                  <c:v>12334</c:v>
                </c:pt>
                <c:pt idx="348">
                  <c:v>12334</c:v>
                </c:pt>
                <c:pt idx="349">
                  <c:v>12334</c:v>
                </c:pt>
                <c:pt idx="350">
                  <c:v>12334</c:v>
                </c:pt>
                <c:pt idx="351">
                  <c:v>12334</c:v>
                </c:pt>
                <c:pt idx="352">
                  <c:v>12334</c:v>
                </c:pt>
                <c:pt idx="353">
                  <c:v>12334</c:v>
                </c:pt>
                <c:pt idx="354">
                  <c:v>12334</c:v>
                </c:pt>
                <c:pt idx="355">
                  <c:v>12334</c:v>
                </c:pt>
                <c:pt idx="356">
                  <c:v>12334</c:v>
                </c:pt>
                <c:pt idx="357">
                  <c:v>12334</c:v>
                </c:pt>
                <c:pt idx="358">
                  <c:v>12334</c:v>
                </c:pt>
                <c:pt idx="359">
                  <c:v>12334</c:v>
                </c:pt>
                <c:pt idx="360">
                  <c:v>12334</c:v>
                </c:pt>
                <c:pt idx="361">
                  <c:v>12334</c:v>
                </c:pt>
                <c:pt idx="362">
                  <c:v>12334</c:v>
                </c:pt>
                <c:pt idx="363">
                  <c:v>12334</c:v>
                </c:pt>
                <c:pt idx="364">
                  <c:v>12334</c:v>
                </c:pt>
                <c:pt idx="365">
                  <c:v>12334</c:v>
                </c:pt>
                <c:pt idx="366">
                  <c:v>12334</c:v>
                </c:pt>
                <c:pt idx="367">
                  <c:v>12334</c:v>
                </c:pt>
                <c:pt idx="368">
                  <c:v>12334</c:v>
                </c:pt>
                <c:pt idx="369">
                  <c:v>12334</c:v>
                </c:pt>
                <c:pt idx="370">
                  <c:v>12334</c:v>
                </c:pt>
                <c:pt idx="371">
                  <c:v>12334</c:v>
                </c:pt>
                <c:pt idx="372">
                  <c:v>12334</c:v>
                </c:pt>
                <c:pt idx="373">
                  <c:v>12334</c:v>
                </c:pt>
                <c:pt idx="374">
                  <c:v>12334</c:v>
                </c:pt>
                <c:pt idx="375">
                  <c:v>12334</c:v>
                </c:pt>
                <c:pt idx="376">
                  <c:v>12334</c:v>
                </c:pt>
                <c:pt idx="377">
                  <c:v>12334</c:v>
                </c:pt>
                <c:pt idx="378">
                  <c:v>12334</c:v>
                </c:pt>
                <c:pt idx="379">
                  <c:v>12334</c:v>
                </c:pt>
                <c:pt idx="380">
                  <c:v>12334</c:v>
                </c:pt>
                <c:pt idx="381">
                  <c:v>12334</c:v>
                </c:pt>
                <c:pt idx="382">
                  <c:v>12334</c:v>
                </c:pt>
                <c:pt idx="383">
                  <c:v>12334</c:v>
                </c:pt>
                <c:pt idx="384">
                  <c:v>12299</c:v>
                </c:pt>
                <c:pt idx="385">
                  <c:v>12299</c:v>
                </c:pt>
                <c:pt idx="386">
                  <c:v>12299</c:v>
                </c:pt>
                <c:pt idx="387">
                  <c:v>12299</c:v>
                </c:pt>
                <c:pt idx="388">
                  <c:v>12299</c:v>
                </c:pt>
                <c:pt idx="389">
                  <c:v>12299</c:v>
                </c:pt>
                <c:pt idx="390">
                  <c:v>12299</c:v>
                </c:pt>
                <c:pt idx="391">
                  <c:v>12299</c:v>
                </c:pt>
                <c:pt idx="392">
                  <c:v>12299</c:v>
                </c:pt>
                <c:pt idx="393">
                  <c:v>12299</c:v>
                </c:pt>
                <c:pt idx="394">
                  <c:v>12299</c:v>
                </c:pt>
                <c:pt idx="395">
                  <c:v>12299</c:v>
                </c:pt>
                <c:pt idx="396">
                  <c:v>12299</c:v>
                </c:pt>
                <c:pt idx="397">
                  <c:v>12299</c:v>
                </c:pt>
                <c:pt idx="398">
                  <c:v>12299</c:v>
                </c:pt>
                <c:pt idx="399">
                  <c:v>12299</c:v>
                </c:pt>
                <c:pt idx="400">
                  <c:v>12299</c:v>
                </c:pt>
                <c:pt idx="401">
                  <c:v>12299</c:v>
                </c:pt>
                <c:pt idx="402">
                  <c:v>12299</c:v>
                </c:pt>
                <c:pt idx="403">
                  <c:v>12299</c:v>
                </c:pt>
                <c:pt idx="404">
                  <c:v>12299</c:v>
                </c:pt>
                <c:pt idx="405">
                  <c:v>12299</c:v>
                </c:pt>
                <c:pt idx="406">
                  <c:v>12299</c:v>
                </c:pt>
                <c:pt idx="407">
                  <c:v>12299</c:v>
                </c:pt>
                <c:pt idx="408">
                  <c:v>12299</c:v>
                </c:pt>
                <c:pt idx="409">
                  <c:v>12299</c:v>
                </c:pt>
                <c:pt idx="410">
                  <c:v>12299</c:v>
                </c:pt>
                <c:pt idx="411">
                  <c:v>12299</c:v>
                </c:pt>
                <c:pt idx="412">
                  <c:v>12299</c:v>
                </c:pt>
                <c:pt idx="413">
                  <c:v>12299</c:v>
                </c:pt>
                <c:pt idx="414">
                  <c:v>12299</c:v>
                </c:pt>
                <c:pt idx="415">
                  <c:v>12299</c:v>
                </c:pt>
                <c:pt idx="416">
                  <c:v>12299</c:v>
                </c:pt>
                <c:pt idx="417">
                  <c:v>12299</c:v>
                </c:pt>
                <c:pt idx="418">
                  <c:v>12299</c:v>
                </c:pt>
                <c:pt idx="419">
                  <c:v>12299</c:v>
                </c:pt>
                <c:pt idx="420">
                  <c:v>12299</c:v>
                </c:pt>
                <c:pt idx="421">
                  <c:v>12299</c:v>
                </c:pt>
                <c:pt idx="422">
                  <c:v>12299</c:v>
                </c:pt>
                <c:pt idx="423">
                  <c:v>12299</c:v>
                </c:pt>
                <c:pt idx="424">
                  <c:v>12299</c:v>
                </c:pt>
                <c:pt idx="425">
                  <c:v>12299</c:v>
                </c:pt>
                <c:pt idx="426">
                  <c:v>12299</c:v>
                </c:pt>
                <c:pt idx="427">
                  <c:v>12299</c:v>
                </c:pt>
                <c:pt idx="428">
                  <c:v>12299</c:v>
                </c:pt>
                <c:pt idx="429">
                  <c:v>12299</c:v>
                </c:pt>
                <c:pt idx="430">
                  <c:v>12299</c:v>
                </c:pt>
                <c:pt idx="431">
                  <c:v>12289</c:v>
                </c:pt>
                <c:pt idx="432">
                  <c:v>12289</c:v>
                </c:pt>
                <c:pt idx="433">
                  <c:v>12289</c:v>
                </c:pt>
                <c:pt idx="434">
                  <c:v>12289</c:v>
                </c:pt>
                <c:pt idx="435">
                  <c:v>12289</c:v>
                </c:pt>
                <c:pt idx="436">
                  <c:v>12289</c:v>
                </c:pt>
                <c:pt idx="437">
                  <c:v>12104</c:v>
                </c:pt>
                <c:pt idx="438">
                  <c:v>12104</c:v>
                </c:pt>
                <c:pt idx="439">
                  <c:v>12104</c:v>
                </c:pt>
                <c:pt idx="440">
                  <c:v>12104</c:v>
                </c:pt>
                <c:pt idx="441">
                  <c:v>12104</c:v>
                </c:pt>
                <c:pt idx="442">
                  <c:v>12104</c:v>
                </c:pt>
                <c:pt idx="443">
                  <c:v>12104</c:v>
                </c:pt>
                <c:pt idx="444">
                  <c:v>12104</c:v>
                </c:pt>
                <c:pt idx="445">
                  <c:v>12104</c:v>
                </c:pt>
                <c:pt idx="446">
                  <c:v>12104</c:v>
                </c:pt>
                <c:pt idx="447">
                  <c:v>12104</c:v>
                </c:pt>
                <c:pt idx="448">
                  <c:v>12104</c:v>
                </c:pt>
                <c:pt idx="449">
                  <c:v>12104</c:v>
                </c:pt>
                <c:pt idx="450">
                  <c:v>12104</c:v>
                </c:pt>
                <c:pt idx="451">
                  <c:v>12104</c:v>
                </c:pt>
                <c:pt idx="452">
                  <c:v>12104</c:v>
                </c:pt>
                <c:pt idx="453">
                  <c:v>12064</c:v>
                </c:pt>
                <c:pt idx="454">
                  <c:v>12064</c:v>
                </c:pt>
                <c:pt idx="455">
                  <c:v>12064</c:v>
                </c:pt>
                <c:pt idx="456">
                  <c:v>12064</c:v>
                </c:pt>
                <c:pt idx="457">
                  <c:v>12064</c:v>
                </c:pt>
                <c:pt idx="458">
                  <c:v>12064</c:v>
                </c:pt>
                <c:pt idx="459">
                  <c:v>12064</c:v>
                </c:pt>
                <c:pt idx="460">
                  <c:v>12064</c:v>
                </c:pt>
                <c:pt idx="461">
                  <c:v>12064</c:v>
                </c:pt>
                <c:pt idx="462">
                  <c:v>12064</c:v>
                </c:pt>
                <c:pt idx="463">
                  <c:v>12064</c:v>
                </c:pt>
                <c:pt idx="464">
                  <c:v>12064</c:v>
                </c:pt>
                <c:pt idx="465">
                  <c:v>12064</c:v>
                </c:pt>
                <c:pt idx="466">
                  <c:v>12064</c:v>
                </c:pt>
                <c:pt idx="467">
                  <c:v>12064</c:v>
                </c:pt>
                <c:pt idx="468">
                  <c:v>12064</c:v>
                </c:pt>
                <c:pt idx="469">
                  <c:v>12064</c:v>
                </c:pt>
                <c:pt idx="470">
                  <c:v>12064</c:v>
                </c:pt>
                <c:pt idx="471">
                  <c:v>12064</c:v>
                </c:pt>
                <c:pt idx="472">
                  <c:v>12064</c:v>
                </c:pt>
                <c:pt idx="473">
                  <c:v>12064</c:v>
                </c:pt>
                <c:pt idx="474">
                  <c:v>12064</c:v>
                </c:pt>
                <c:pt idx="475">
                  <c:v>12064</c:v>
                </c:pt>
                <c:pt idx="476">
                  <c:v>12064</c:v>
                </c:pt>
                <c:pt idx="477">
                  <c:v>12064</c:v>
                </c:pt>
                <c:pt idx="478">
                  <c:v>12064</c:v>
                </c:pt>
                <c:pt idx="479">
                  <c:v>12064</c:v>
                </c:pt>
                <c:pt idx="480">
                  <c:v>12064</c:v>
                </c:pt>
                <c:pt idx="481">
                  <c:v>12064</c:v>
                </c:pt>
                <c:pt idx="482">
                  <c:v>12064</c:v>
                </c:pt>
                <c:pt idx="483">
                  <c:v>12064</c:v>
                </c:pt>
                <c:pt idx="484">
                  <c:v>12064</c:v>
                </c:pt>
                <c:pt idx="485">
                  <c:v>12064</c:v>
                </c:pt>
                <c:pt idx="486">
                  <c:v>12064</c:v>
                </c:pt>
                <c:pt idx="487">
                  <c:v>12064</c:v>
                </c:pt>
                <c:pt idx="488">
                  <c:v>12064</c:v>
                </c:pt>
                <c:pt idx="489">
                  <c:v>12064</c:v>
                </c:pt>
                <c:pt idx="490">
                  <c:v>12064</c:v>
                </c:pt>
                <c:pt idx="491">
                  <c:v>12064</c:v>
                </c:pt>
                <c:pt idx="492">
                  <c:v>12064</c:v>
                </c:pt>
                <c:pt idx="493">
                  <c:v>12064</c:v>
                </c:pt>
                <c:pt idx="494">
                  <c:v>12064</c:v>
                </c:pt>
                <c:pt idx="495">
                  <c:v>12064</c:v>
                </c:pt>
                <c:pt idx="496">
                  <c:v>12064</c:v>
                </c:pt>
                <c:pt idx="497">
                  <c:v>12064</c:v>
                </c:pt>
                <c:pt idx="498">
                  <c:v>12064</c:v>
                </c:pt>
                <c:pt idx="499">
                  <c:v>12064</c:v>
                </c:pt>
                <c:pt idx="500">
                  <c:v>12064</c:v>
                </c:pt>
                <c:pt idx="501">
                  <c:v>12064</c:v>
                </c:pt>
                <c:pt idx="502">
                  <c:v>12064</c:v>
                </c:pt>
                <c:pt idx="503">
                  <c:v>12064</c:v>
                </c:pt>
                <c:pt idx="504">
                  <c:v>12064</c:v>
                </c:pt>
                <c:pt idx="505">
                  <c:v>12064</c:v>
                </c:pt>
                <c:pt idx="506">
                  <c:v>12064</c:v>
                </c:pt>
                <c:pt idx="507">
                  <c:v>12064</c:v>
                </c:pt>
                <c:pt idx="508">
                  <c:v>12064</c:v>
                </c:pt>
                <c:pt idx="509">
                  <c:v>12064</c:v>
                </c:pt>
                <c:pt idx="510">
                  <c:v>12064</c:v>
                </c:pt>
                <c:pt idx="511">
                  <c:v>12064</c:v>
                </c:pt>
                <c:pt idx="512">
                  <c:v>12064</c:v>
                </c:pt>
                <c:pt idx="513">
                  <c:v>12064</c:v>
                </c:pt>
                <c:pt idx="514">
                  <c:v>12064</c:v>
                </c:pt>
                <c:pt idx="515">
                  <c:v>12064</c:v>
                </c:pt>
                <c:pt idx="516">
                  <c:v>12064</c:v>
                </c:pt>
                <c:pt idx="517">
                  <c:v>12064</c:v>
                </c:pt>
                <c:pt idx="518">
                  <c:v>12064</c:v>
                </c:pt>
                <c:pt idx="519">
                  <c:v>12064</c:v>
                </c:pt>
                <c:pt idx="520">
                  <c:v>12064</c:v>
                </c:pt>
                <c:pt idx="521">
                  <c:v>12064</c:v>
                </c:pt>
                <c:pt idx="522">
                  <c:v>12064</c:v>
                </c:pt>
                <c:pt idx="523">
                  <c:v>12064</c:v>
                </c:pt>
                <c:pt idx="524">
                  <c:v>12064</c:v>
                </c:pt>
                <c:pt idx="525">
                  <c:v>12064</c:v>
                </c:pt>
                <c:pt idx="526">
                  <c:v>12064</c:v>
                </c:pt>
                <c:pt idx="527">
                  <c:v>12064</c:v>
                </c:pt>
                <c:pt idx="528">
                  <c:v>12064</c:v>
                </c:pt>
                <c:pt idx="529">
                  <c:v>12064</c:v>
                </c:pt>
                <c:pt idx="530">
                  <c:v>12064</c:v>
                </c:pt>
                <c:pt idx="531">
                  <c:v>12064</c:v>
                </c:pt>
                <c:pt idx="532">
                  <c:v>12064</c:v>
                </c:pt>
                <c:pt idx="533">
                  <c:v>12064</c:v>
                </c:pt>
                <c:pt idx="534">
                  <c:v>12064</c:v>
                </c:pt>
                <c:pt idx="535">
                  <c:v>12064</c:v>
                </c:pt>
                <c:pt idx="536">
                  <c:v>12064</c:v>
                </c:pt>
                <c:pt idx="537">
                  <c:v>12064</c:v>
                </c:pt>
                <c:pt idx="538">
                  <c:v>12064</c:v>
                </c:pt>
                <c:pt idx="539">
                  <c:v>12064</c:v>
                </c:pt>
                <c:pt idx="540">
                  <c:v>12064</c:v>
                </c:pt>
                <c:pt idx="541">
                  <c:v>12064</c:v>
                </c:pt>
                <c:pt idx="542">
                  <c:v>12064</c:v>
                </c:pt>
                <c:pt idx="543">
                  <c:v>12064</c:v>
                </c:pt>
                <c:pt idx="544">
                  <c:v>12064</c:v>
                </c:pt>
                <c:pt idx="545">
                  <c:v>12064</c:v>
                </c:pt>
                <c:pt idx="546">
                  <c:v>12064</c:v>
                </c:pt>
                <c:pt idx="547">
                  <c:v>12064</c:v>
                </c:pt>
                <c:pt idx="548">
                  <c:v>12064</c:v>
                </c:pt>
                <c:pt idx="549">
                  <c:v>12064</c:v>
                </c:pt>
                <c:pt idx="550">
                  <c:v>12064</c:v>
                </c:pt>
                <c:pt idx="551">
                  <c:v>12064</c:v>
                </c:pt>
                <c:pt idx="552">
                  <c:v>12064</c:v>
                </c:pt>
                <c:pt idx="553">
                  <c:v>12064</c:v>
                </c:pt>
                <c:pt idx="554">
                  <c:v>12064</c:v>
                </c:pt>
                <c:pt idx="555">
                  <c:v>12064</c:v>
                </c:pt>
                <c:pt idx="556">
                  <c:v>12064</c:v>
                </c:pt>
                <c:pt idx="557">
                  <c:v>12064</c:v>
                </c:pt>
                <c:pt idx="558">
                  <c:v>12064</c:v>
                </c:pt>
                <c:pt idx="559">
                  <c:v>12064</c:v>
                </c:pt>
                <c:pt idx="560">
                  <c:v>12064</c:v>
                </c:pt>
                <c:pt idx="561">
                  <c:v>12064</c:v>
                </c:pt>
                <c:pt idx="562">
                  <c:v>12064</c:v>
                </c:pt>
                <c:pt idx="563">
                  <c:v>12064</c:v>
                </c:pt>
                <c:pt idx="564">
                  <c:v>12064</c:v>
                </c:pt>
                <c:pt idx="565">
                  <c:v>12064</c:v>
                </c:pt>
                <c:pt idx="566">
                  <c:v>12064</c:v>
                </c:pt>
                <c:pt idx="567">
                  <c:v>12064</c:v>
                </c:pt>
                <c:pt idx="568">
                  <c:v>12064</c:v>
                </c:pt>
                <c:pt idx="569">
                  <c:v>12064</c:v>
                </c:pt>
                <c:pt idx="570">
                  <c:v>12064</c:v>
                </c:pt>
                <c:pt idx="571">
                  <c:v>12064</c:v>
                </c:pt>
                <c:pt idx="572">
                  <c:v>12064</c:v>
                </c:pt>
                <c:pt idx="573">
                  <c:v>12064</c:v>
                </c:pt>
                <c:pt idx="574">
                  <c:v>12064</c:v>
                </c:pt>
                <c:pt idx="575">
                  <c:v>12064</c:v>
                </c:pt>
                <c:pt idx="576">
                  <c:v>12064</c:v>
                </c:pt>
                <c:pt idx="577">
                  <c:v>12064</c:v>
                </c:pt>
                <c:pt idx="578">
                  <c:v>12064</c:v>
                </c:pt>
                <c:pt idx="579">
                  <c:v>12064</c:v>
                </c:pt>
                <c:pt idx="580">
                  <c:v>12064</c:v>
                </c:pt>
                <c:pt idx="581">
                  <c:v>12064</c:v>
                </c:pt>
                <c:pt idx="582">
                  <c:v>12064</c:v>
                </c:pt>
                <c:pt idx="583">
                  <c:v>12064</c:v>
                </c:pt>
                <c:pt idx="584">
                  <c:v>12064</c:v>
                </c:pt>
                <c:pt idx="585">
                  <c:v>12064</c:v>
                </c:pt>
                <c:pt idx="586">
                  <c:v>12064</c:v>
                </c:pt>
                <c:pt idx="587">
                  <c:v>12064</c:v>
                </c:pt>
                <c:pt idx="588">
                  <c:v>12064</c:v>
                </c:pt>
                <c:pt idx="589">
                  <c:v>12064</c:v>
                </c:pt>
                <c:pt idx="590">
                  <c:v>12064</c:v>
                </c:pt>
                <c:pt idx="591">
                  <c:v>12064</c:v>
                </c:pt>
                <c:pt idx="592">
                  <c:v>12064</c:v>
                </c:pt>
                <c:pt idx="593">
                  <c:v>12064</c:v>
                </c:pt>
                <c:pt idx="594">
                  <c:v>12064</c:v>
                </c:pt>
                <c:pt idx="595">
                  <c:v>12064</c:v>
                </c:pt>
                <c:pt idx="596">
                  <c:v>12064</c:v>
                </c:pt>
                <c:pt idx="597">
                  <c:v>12064</c:v>
                </c:pt>
                <c:pt idx="598">
                  <c:v>12064</c:v>
                </c:pt>
                <c:pt idx="599">
                  <c:v>12064</c:v>
                </c:pt>
                <c:pt idx="600">
                  <c:v>12064</c:v>
                </c:pt>
                <c:pt idx="601">
                  <c:v>12064</c:v>
                </c:pt>
                <c:pt idx="602">
                  <c:v>12064</c:v>
                </c:pt>
                <c:pt idx="603">
                  <c:v>12064</c:v>
                </c:pt>
                <c:pt idx="604">
                  <c:v>12064</c:v>
                </c:pt>
                <c:pt idx="605">
                  <c:v>12064</c:v>
                </c:pt>
                <c:pt idx="606">
                  <c:v>12064</c:v>
                </c:pt>
                <c:pt idx="607">
                  <c:v>12064</c:v>
                </c:pt>
                <c:pt idx="608">
                  <c:v>12064</c:v>
                </c:pt>
                <c:pt idx="609">
                  <c:v>12064</c:v>
                </c:pt>
                <c:pt idx="610">
                  <c:v>12064</c:v>
                </c:pt>
                <c:pt idx="611">
                  <c:v>12064</c:v>
                </c:pt>
                <c:pt idx="612">
                  <c:v>12064</c:v>
                </c:pt>
                <c:pt idx="613">
                  <c:v>12064</c:v>
                </c:pt>
                <c:pt idx="614">
                  <c:v>12064</c:v>
                </c:pt>
                <c:pt idx="615">
                  <c:v>12064</c:v>
                </c:pt>
                <c:pt idx="616">
                  <c:v>12064</c:v>
                </c:pt>
                <c:pt idx="617">
                  <c:v>12064</c:v>
                </c:pt>
                <c:pt idx="618">
                  <c:v>12064</c:v>
                </c:pt>
                <c:pt idx="619">
                  <c:v>12064</c:v>
                </c:pt>
                <c:pt idx="620">
                  <c:v>12064</c:v>
                </c:pt>
                <c:pt idx="621">
                  <c:v>12064</c:v>
                </c:pt>
                <c:pt idx="622">
                  <c:v>12064</c:v>
                </c:pt>
                <c:pt idx="623">
                  <c:v>12064</c:v>
                </c:pt>
                <c:pt idx="624">
                  <c:v>12064</c:v>
                </c:pt>
                <c:pt idx="625">
                  <c:v>12064</c:v>
                </c:pt>
                <c:pt idx="626">
                  <c:v>12064</c:v>
                </c:pt>
                <c:pt idx="627">
                  <c:v>12064</c:v>
                </c:pt>
                <c:pt idx="628">
                  <c:v>12064</c:v>
                </c:pt>
                <c:pt idx="629">
                  <c:v>12064</c:v>
                </c:pt>
                <c:pt idx="630">
                  <c:v>12064</c:v>
                </c:pt>
                <c:pt idx="631">
                  <c:v>12064</c:v>
                </c:pt>
                <c:pt idx="632">
                  <c:v>12064</c:v>
                </c:pt>
                <c:pt idx="633">
                  <c:v>12064</c:v>
                </c:pt>
                <c:pt idx="634">
                  <c:v>12064</c:v>
                </c:pt>
                <c:pt idx="635">
                  <c:v>12064</c:v>
                </c:pt>
                <c:pt idx="636">
                  <c:v>12064</c:v>
                </c:pt>
                <c:pt idx="637">
                  <c:v>12064</c:v>
                </c:pt>
                <c:pt idx="638">
                  <c:v>12064</c:v>
                </c:pt>
                <c:pt idx="639">
                  <c:v>12064</c:v>
                </c:pt>
                <c:pt idx="640">
                  <c:v>12064</c:v>
                </c:pt>
                <c:pt idx="641">
                  <c:v>12064</c:v>
                </c:pt>
                <c:pt idx="642">
                  <c:v>12064</c:v>
                </c:pt>
                <c:pt idx="643">
                  <c:v>12064</c:v>
                </c:pt>
                <c:pt idx="644">
                  <c:v>12064</c:v>
                </c:pt>
                <c:pt idx="645">
                  <c:v>12064</c:v>
                </c:pt>
                <c:pt idx="646">
                  <c:v>12064</c:v>
                </c:pt>
                <c:pt idx="647">
                  <c:v>12064</c:v>
                </c:pt>
                <c:pt idx="648">
                  <c:v>12064</c:v>
                </c:pt>
                <c:pt idx="649">
                  <c:v>12064</c:v>
                </c:pt>
                <c:pt idx="650">
                  <c:v>12064</c:v>
                </c:pt>
                <c:pt idx="651">
                  <c:v>12064</c:v>
                </c:pt>
                <c:pt idx="652">
                  <c:v>12064</c:v>
                </c:pt>
                <c:pt idx="653">
                  <c:v>12064</c:v>
                </c:pt>
                <c:pt idx="654">
                  <c:v>12064</c:v>
                </c:pt>
                <c:pt idx="655">
                  <c:v>12064</c:v>
                </c:pt>
                <c:pt idx="656">
                  <c:v>12064</c:v>
                </c:pt>
                <c:pt idx="657">
                  <c:v>12064</c:v>
                </c:pt>
                <c:pt idx="658">
                  <c:v>12064</c:v>
                </c:pt>
                <c:pt idx="659">
                  <c:v>12064</c:v>
                </c:pt>
                <c:pt idx="660">
                  <c:v>12064</c:v>
                </c:pt>
                <c:pt idx="661">
                  <c:v>12064</c:v>
                </c:pt>
                <c:pt idx="662">
                  <c:v>12064</c:v>
                </c:pt>
                <c:pt idx="663">
                  <c:v>12064</c:v>
                </c:pt>
                <c:pt idx="664">
                  <c:v>12064</c:v>
                </c:pt>
                <c:pt idx="665">
                  <c:v>12064</c:v>
                </c:pt>
                <c:pt idx="666">
                  <c:v>12064</c:v>
                </c:pt>
                <c:pt idx="667">
                  <c:v>12064</c:v>
                </c:pt>
                <c:pt idx="668">
                  <c:v>12064</c:v>
                </c:pt>
                <c:pt idx="669">
                  <c:v>12064</c:v>
                </c:pt>
                <c:pt idx="670">
                  <c:v>12064</c:v>
                </c:pt>
                <c:pt idx="671">
                  <c:v>12064</c:v>
                </c:pt>
                <c:pt idx="672">
                  <c:v>12064</c:v>
                </c:pt>
                <c:pt idx="673">
                  <c:v>12064</c:v>
                </c:pt>
                <c:pt idx="674">
                  <c:v>12064</c:v>
                </c:pt>
                <c:pt idx="675">
                  <c:v>12064</c:v>
                </c:pt>
                <c:pt idx="676">
                  <c:v>12064</c:v>
                </c:pt>
                <c:pt idx="677">
                  <c:v>12064</c:v>
                </c:pt>
                <c:pt idx="678">
                  <c:v>12064</c:v>
                </c:pt>
                <c:pt idx="679">
                  <c:v>12064</c:v>
                </c:pt>
                <c:pt idx="680">
                  <c:v>12064</c:v>
                </c:pt>
                <c:pt idx="681">
                  <c:v>12064</c:v>
                </c:pt>
                <c:pt idx="682">
                  <c:v>12064</c:v>
                </c:pt>
                <c:pt idx="683">
                  <c:v>12064</c:v>
                </c:pt>
                <c:pt idx="684">
                  <c:v>12064</c:v>
                </c:pt>
                <c:pt idx="685">
                  <c:v>12064</c:v>
                </c:pt>
                <c:pt idx="686">
                  <c:v>12064</c:v>
                </c:pt>
                <c:pt idx="687">
                  <c:v>12064</c:v>
                </c:pt>
                <c:pt idx="688">
                  <c:v>12064</c:v>
                </c:pt>
                <c:pt idx="689">
                  <c:v>12064</c:v>
                </c:pt>
                <c:pt idx="690">
                  <c:v>12064</c:v>
                </c:pt>
                <c:pt idx="691">
                  <c:v>12064</c:v>
                </c:pt>
                <c:pt idx="692">
                  <c:v>12064</c:v>
                </c:pt>
                <c:pt idx="693">
                  <c:v>12064</c:v>
                </c:pt>
                <c:pt idx="694">
                  <c:v>12064</c:v>
                </c:pt>
                <c:pt idx="695">
                  <c:v>12064</c:v>
                </c:pt>
                <c:pt idx="696">
                  <c:v>12064</c:v>
                </c:pt>
                <c:pt idx="697">
                  <c:v>12064</c:v>
                </c:pt>
                <c:pt idx="698">
                  <c:v>12064</c:v>
                </c:pt>
                <c:pt idx="699">
                  <c:v>12064</c:v>
                </c:pt>
                <c:pt idx="700">
                  <c:v>12064</c:v>
                </c:pt>
                <c:pt idx="701">
                  <c:v>12064</c:v>
                </c:pt>
                <c:pt idx="702">
                  <c:v>12064</c:v>
                </c:pt>
                <c:pt idx="703">
                  <c:v>12064</c:v>
                </c:pt>
                <c:pt idx="704">
                  <c:v>12064</c:v>
                </c:pt>
                <c:pt idx="705">
                  <c:v>12064</c:v>
                </c:pt>
                <c:pt idx="706">
                  <c:v>12064</c:v>
                </c:pt>
                <c:pt idx="707">
                  <c:v>12064</c:v>
                </c:pt>
                <c:pt idx="708">
                  <c:v>12064</c:v>
                </c:pt>
                <c:pt idx="709">
                  <c:v>12064</c:v>
                </c:pt>
                <c:pt idx="710">
                  <c:v>12064</c:v>
                </c:pt>
                <c:pt idx="711">
                  <c:v>12064</c:v>
                </c:pt>
                <c:pt idx="712">
                  <c:v>12064</c:v>
                </c:pt>
                <c:pt idx="713">
                  <c:v>12064</c:v>
                </c:pt>
                <c:pt idx="714">
                  <c:v>12064</c:v>
                </c:pt>
                <c:pt idx="715">
                  <c:v>12064</c:v>
                </c:pt>
                <c:pt idx="716">
                  <c:v>12064</c:v>
                </c:pt>
                <c:pt idx="717">
                  <c:v>12064</c:v>
                </c:pt>
                <c:pt idx="718">
                  <c:v>12064</c:v>
                </c:pt>
                <c:pt idx="719">
                  <c:v>12064</c:v>
                </c:pt>
                <c:pt idx="720">
                  <c:v>12064</c:v>
                </c:pt>
                <c:pt idx="721">
                  <c:v>12064</c:v>
                </c:pt>
                <c:pt idx="722">
                  <c:v>12064</c:v>
                </c:pt>
                <c:pt idx="723">
                  <c:v>12064</c:v>
                </c:pt>
                <c:pt idx="724">
                  <c:v>12064</c:v>
                </c:pt>
                <c:pt idx="725">
                  <c:v>12064</c:v>
                </c:pt>
                <c:pt idx="726">
                  <c:v>12064</c:v>
                </c:pt>
                <c:pt idx="727">
                  <c:v>12064</c:v>
                </c:pt>
                <c:pt idx="728">
                  <c:v>12064</c:v>
                </c:pt>
                <c:pt idx="729">
                  <c:v>12064</c:v>
                </c:pt>
                <c:pt idx="730">
                  <c:v>12064</c:v>
                </c:pt>
                <c:pt idx="731">
                  <c:v>12064</c:v>
                </c:pt>
                <c:pt idx="732">
                  <c:v>12064</c:v>
                </c:pt>
                <c:pt idx="733">
                  <c:v>12064</c:v>
                </c:pt>
                <c:pt idx="734">
                  <c:v>12064</c:v>
                </c:pt>
                <c:pt idx="735">
                  <c:v>12064</c:v>
                </c:pt>
                <c:pt idx="736">
                  <c:v>12064</c:v>
                </c:pt>
                <c:pt idx="737">
                  <c:v>12064</c:v>
                </c:pt>
                <c:pt idx="738">
                  <c:v>12064</c:v>
                </c:pt>
                <c:pt idx="739">
                  <c:v>12064</c:v>
                </c:pt>
                <c:pt idx="740">
                  <c:v>12064</c:v>
                </c:pt>
                <c:pt idx="741">
                  <c:v>12064</c:v>
                </c:pt>
                <c:pt idx="742">
                  <c:v>12064</c:v>
                </c:pt>
                <c:pt idx="743">
                  <c:v>12064</c:v>
                </c:pt>
                <c:pt idx="744">
                  <c:v>12064</c:v>
                </c:pt>
                <c:pt idx="745">
                  <c:v>12064</c:v>
                </c:pt>
                <c:pt idx="746">
                  <c:v>12064</c:v>
                </c:pt>
                <c:pt idx="747">
                  <c:v>12064</c:v>
                </c:pt>
                <c:pt idx="748">
                  <c:v>12064</c:v>
                </c:pt>
                <c:pt idx="749">
                  <c:v>12064</c:v>
                </c:pt>
                <c:pt idx="750">
                  <c:v>12064</c:v>
                </c:pt>
                <c:pt idx="751">
                  <c:v>12064</c:v>
                </c:pt>
                <c:pt idx="752">
                  <c:v>12064</c:v>
                </c:pt>
                <c:pt idx="753">
                  <c:v>12064</c:v>
                </c:pt>
                <c:pt idx="754">
                  <c:v>12064</c:v>
                </c:pt>
                <c:pt idx="755">
                  <c:v>12064</c:v>
                </c:pt>
                <c:pt idx="756">
                  <c:v>12064</c:v>
                </c:pt>
                <c:pt idx="757">
                  <c:v>12064</c:v>
                </c:pt>
                <c:pt idx="758">
                  <c:v>12064</c:v>
                </c:pt>
                <c:pt idx="759">
                  <c:v>12064</c:v>
                </c:pt>
                <c:pt idx="760">
                  <c:v>12064</c:v>
                </c:pt>
                <c:pt idx="761">
                  <c:v>12064</c:v>
                </c:pt>
                <c:pt idx="762">
                  <c:v>12064</c:v>
                </c:pt>
                <c:pt idx="763">
                  <c:v>12064</c:v>
                </c:pt>
                <c:pt idx="764">
                  <c:v>12064</c:v>
                </c:pt>
                <c:pt idx="765">
                  <c:v>12064</c:v>
                </c:pt>
                <c:pt idx="766">
                  <c:v>12064</c:v>
                </c:pt>
                <c:pt idx="767">
                  <c:v>12064</c:v>
                </c:pt>
                <c:pt idx="768">
                  <c:v>12064</c:v>
                </c:pt>
                <c:pt idx="769">
                  <c:v>12064</c:v>
                </c:pt>
                <c:pt idx="770">
                  <c:v>12064</c:v>
                </c:pt>
                <c:pt idx="771">
                  <c:v>12064</c:v>
                </c:pt>
                <c:pt idx="772">
                  <c:v>12064</c:v>
                </c:pt>
                <c:pt idx="773">
                  <c:v>12064</c:v>
                </c:pt>
                <c:pt idx="774">
                  <c:v>12064</c:v>
                </c:pt>
                <c:pt idx="775">
                  <c:v>12064</c:v>
                </c:pt>
                <c:pt idx="776">
                  <c:v>12064</c:v>
                </c:pt>
                <c:pt idx="777">
                  <c:v>12064</c:v>
                </c:pt>
                <c:pt idx="778">
                  <c:v>12064</c:v>
                </c:pt>
                <c:pt idx="779">
                  <c:v>12064</c:v>
                </c:pt>
                <c:pt idx="780">
                  <c:v>12064</c:v>
                </c:pt>
                <c:pt idx="781">
                  <c:v>12064</c:v>
                </c:pt>
                <c:pt idx="782">
                  <c:v>12064</c:v>
                </c:pt>
                <c:pt idx="783">
                  <c:v>12064</c:v>
                </c:pt>
                <c:pt idx="784">
                  <c:v>12064</c:v>
                </c:pt>
                <c:pt idx="785">
                  <c:v>12064</c:v>
                </c:pt>
                <c:pt idx="786">
                  <c:v>12064</c:v>
                </c:pt>
                <c:pt idx="787">
                  <c:v>12064</c:v>
                </c:pt>
                <c:pt idx="788">
                  <c:v>12064</c:v>
                </c:pt>
                <c:pt idx="789">
                  <c:v>12064</c:v>
                </c:pt>
                <c:pt idx="790">
                  <c:v>12064</c:v>
                </c:pt>
                <c:pt idx="791">
                  <c:v>12064</c:v>
                </c:pt>
                <c:pt idx="792">
                  <c:v>12064</c:v>
                </c:pt>
                <c:pt idx="793">
                  <c:v>12064</c:v>
                </c:pt>
                <c:pt idx="794">
                  <c:v>12064</c:v>
                </c:pt>
                <c:pt idx="795">
                  <c:v>12064</c:v>
                </c:pt>
                <c:pt idx="796">
                  <c:v>12064</c:v>
                </c:pt>
                <c:pt idx="797">
                  <c:v>12064</c:v>
                </c:pt>
                <c:pt idx="798">
                  <c:v>12064</c:v>
                </c:pt>
                <c:pt idx="799">
                  <c:v>12064</c:v>
                </c:pt>
                <c:pt idx="800">
                  <c:v>12064</c:v>
                </c:pt>
                <c:pt idx="801">
                  <c:v>12064</c:v>
                </c:pt>
                <c:pt idx="802">
                  <c:v>12064</c:v>
                </c:pt>
                <c:pt idx="803">
                  <c:v>12064</c:v>
                </c:pt>
                <c:pt idx="804">
                  <c:v>12064</c:v>
                </c:pt>
                <c:pt idx="805">
                  <c:v>12064</c:v>
                </c:pt>
                <c:pt idx="806">
                  <c:v>12064</c:v>
                </c:pt>
                <c:pt idx="807">
                  <c:v>12064</c:v>
                </c:pt>
                <c:pt idx="808">
                  <c:v>12064</c:v>
                </c:pt>
                <c:pt idx="809">
                  <c:v>12064</c:v>
                </c:pt>
                <c:pt idx="810">
                  <c:v>12064</c:v>
                </c:pt>
                <c:pt idx="811">
                  <c:v>12064</c:v>
                </c:pt>
                <c:pt idx="812">
                  <c:v>12064</c:v>
                </c:pt>
                <c:pt idx="813">
                  <c:v>12064</c:v>
                </c:pt>
                <c:pt idx="814">
                  <c:v>12064</c:v>
                </c:pt>
                <c:pt idx="815">
                  <c:v>12064</c:v>
                </c:pt>
                <c:pt idx="816">
                  <c:v>12064</c:v>
                </c:pt>
                <c:pt idx="817">
                  <c:v>12064</c:v>
                </c:pt>
                <c:pt idx="818">
                  <c:v>12064</c:v>
                </c:pt>
                <c:pt idx="819">
                  <c:v>12064</c:v>
                </c:pt>
                <c:pt idx="820">
                  <c:v>12064</c:v>
                </c:pt>
                <c:pt idx="821">
                  <c:v>12064</c:v>
                </c:pt>
                <c:pt idx="822">
                  <c:v>12064</c:v>
                </c:pt>
                <c:pt idx="823">
                  <c:v>12064</c:v>
                </c:pt>
                <c:pt idx="824">
                  <c:v>12064</c:v>
                </c:pt>
                <c:pt idx="825">
                  <c:v>12064</c:v>
                </c:pt>
                <c:pt idx="826">
                  <c:v>12064</c:v>
                </c:pt>
                <c:pt idx="827">
                  <c:v>12064</c:v>
                </c:pt>
                <c:pt idx="828">
                  <c:v>12064</c:v>
                </c:pt>
                <c:pt idx="829">
                  <c:v>12064</c:v>
                </c:pt>
                <c:pt idx="830">
                  <c:v>12064</c:v>
                </c:pt>
                <c:pt idx="831">
                  <c:v>12064</c:v>
                </c:pt>
                <c:pt idx="832">
                  <c:v>12064</c:v>
                </c:pt>
                <c:pt idx="833">
                  <c:v>12064</c:v>
                </c:pt>
                <c:pt idx="834">
                  <c:v>12064</c:v>
                </c:pt>
                <c:pt idx="835">
                  <c:v>12064</c:v>
                </c:pt>
                <c:pt idx="836">
                  <c:v>12064</c:v>
                </c:pt>
                <c:pt idx="837">
                  <c:v>12064</c:v>
                </c:pt>
                <c:pt idx="838">
                  <c:v>12064</c:v>
                </c:pt>
                <c:pt idx="839">
                  <c:v>12064</c:v>
                </c:pt>
                <c:pt idx="840">
                  <c:v>12064</c:v>
                </c:pt>
                <c:pt idx="841">
                  <c:v>12064</c:v>
                </c:pt>
                <c:pt idx="842">
                  <c:v>12064</c:v>
                </c:pt>
                <c:pt idx="843">
                  <c:v>12064</c:v>
                </c:pt>
                <c:pt idx="844">
                  <c:v>12064</c:v>
                </c:pt>
                <c:pt idx="845">
                  <c:v>12064</c:v>
                </c:pt>
                <c:pt idx="846">
                  <c:v>12064</c:v>
                </c:pt>
                <c:pt idx="847">
                  <c:v>12064</c:v>
                </c:pt>
                <c:pt idx="848">
                  <c:v>12064</c:v>
                </c:pt>
                <c:pt idx="849">
                  <c:v>12064</c:v>
                </c:pt>
                <c:pt idx="850">
                  <c:v>12064</c:v>
                </c:pt>
                <c:pt idx="851">
                  <c:v>12064</c:v>
                </c:pt>
                <c:pt idx="852">
                  <c:v>12064</c:v>
                </c:pt>
                <c:pt idx="853">
                  <c:v>12064</c:v>
                </c:pt>
                <c:pt idx="854">
                  <c:v>12064</c:v>
                </c:pt>
                <c:pt idx="855">
                  <c:v>12064</c:v>
                </c:pt>
                <c:pt idx="856">
                  <c:v>12064</c:v>
                </c:pt>
                <c:pt idx="857">
                  <c:v>12064</c:v>
                </c:pt>
                <c:pt idx="858">
                  <c:v>12064</c:v>
                </c:pt>
                <c:pt idx="859">
                  <c:v>12064</c:v>
                </c:pt>
                <c:pt idx="860">
                  <c:v>12064</c:v>
                </c:pt>
                <c:pt idx="861">
                  <c:v>12064</c:v>
                </c:pt>
                <c:pt idx="862">
                  <c:v>12064</c:v>
                </c:pt>
                <c:pt idx="863">
                  <c:v>12064</c:v>
                </c:pt>
                <c:pt idx="864">
                  <c:v>12064</c:v>
                </c:pt>
                <c:pt idx="865">
                  <c:v>12064</c:v>
                </c:pt>
                <c:pt idx="866">
                  <c:v>12064</c:v>
                </c:pt>
                <c:pt idx="867">
                  <c:v>12064</c:v>
                </c:pt>
                <c:pt idx="868">
                  <c:v>12064</c:v>
                </c:pt>
                <c:pt idx="869">
                  <c:v>12064</c:v>
                </c:pt>
                <c:pt idx="870">
                  <c:v>12064</c:v>
                </c:pt>
                <c:pt idx="871">
                  <c:v>12064</c:v>
                </c:pt>
                <c:pt idx="872">
                  <c:v>12064</c:v>
                </c:pt>
                <c:pt idx="873">
                  <c:v>12064</c:v>
                </c:pt>
                <c:pt idx="874">
                  <c:v>12064</c:v>
                </c:pt>
                <c:pt idx="875">
                  <c:v>12064</c:v>
                </c:pt>
                <c:pt idx="876">
                  <c:v>12064</c:v>
                </c:pt>
                <c:pt idx="877">
                  <c:v>12064</c:v>
                </c:pt>
                <c:pt idx="878">
                  <c:v>12064</c:v>
                </c:pt>
                <c:pt idx="879">
                  <c:v>12064</c:v>
                </c:pt>
                <c:pt idx="880">
                  <c:v>12064</c:v>
                </c:pt>
                <c:pt idx="881">
                  <c:v>12064</c:v>
                </c:pt>
                <c:pt idx="882">
                  <c:v>12064</c:v>
                </c:pt>
                <c:pt idx="883">
                  <c:v>12064</c:v>
                </c:pt>
                <c:pt idx="884">
                  <c:v>12064</c:v>
                </c:pt>
                <c:pt idx="885">
                  <c:v>12064</c:v>
                </c:pt>
                <c:pt idx="886">
                  <c:v>12064</c:v>
                </c:pt>
                <c:pt idx="887">
                  <c:v>12064</c:v>
                </c:pt>
                <c:pt idx="888">
                  <c:v>12064</c:v>
                </c:pt>
                <c:pt idx="889">
                  <c:v>12064</c:v>
                </c:pt>
                <c:pt idx="890">
                  <c:v>12064</c:v>
                </c:pt>
                <c:pt idx="891">
                  <c:v>12064</c:v>
                </c:pt>
                <c:pt idx="892">
                  <c:v>12064</c:v>
                </c:pt>
                <c:pt idx="893">
                  <c:v>12064</c:v>
                </c:pt>
                <c:pt idx="894">
                  <c:v>12064</c:v>
                </c:pt>
                <c:pt idx="895">
                  <c:v>12064</c:v>
                </c:pt>
                <c:pt idx="896">
                  <c:v>12064</c:v>
                </c:pt>
                <c:pt idx="897">
                  <c:v>12064</c:v>
                </c:pt>
                <c:pt idx="898">
                  <c:v>12064</c:v>
                </c:pt>
                <c:pt idx="899">
                  <c:v>12064</c:v>
                </c:pt>
                <c:pt idx="900">
                  <c:v>12064</c:v>
                </c:pt>
                <c:pt idx="901">
                  <c:v>12064</c:v>
                </c:pt>
                <c:pt idx="902">
                  <c:v>12064</c:v>
                </c:pt>
                <c:pt idx="903">
                  <c:v>12064</c:v>
                </c:pt>
                <c:pt idx="904">
                  <c:v>12064</c:v>
                </c:pt>
                <c:pt idx="905">
                  <c:v>12064</c:v>
                </c:pt>
                <c:pt idx="906">
                  <c:v>12064</c:v>
                </c:pt>
                <c:pt idx="907">
                  <c:v>12064</c:v>
                </c:pt>
                <c:pt idx="908">
                  <c:v>12064</c:v>
                </c:pt>
                <c:pt idx="909">
                  <c:v>12064</c:v>
                </c:pt>
                <c:pt idx="910">
                  <c:v>12064</c:v>
                </c:pt>
                <c:pt idx="911">
                  <c:v>12064</c:v>
                </c:pt>
                <c:pt idx="912">
                  <c:v>12064</c:v>
                </c:pt>
                <c:pt idx="913">
                  <c:v>12064</c:v>
                </c:pt>
                <c:pt idx="914">
                  <c:v>12064</c:v>
                </c:pt>
                <c:pt idx="915">
                  <c:v>12064</c:v>
                </c:pt>
                <c:pt idx="916">
                  <c:v>12064</c:v>
                </c:pt>
                <c:pt idx="917">
                  <c:v>12064</c:v>
                </c:pt>
                <c:pt idx="918">
                  <c:v>12064</c:v>
                </c:pt>
                <c:pt idx="919">
                  <c:v>12064</c:v>
                </c:pt>
                <c:pt idx="920">
                  <c:v>12064</c:v>
                </c:pt>
                <c:pt idx="921">
                  <c:v>12064</c:v>
                </c:pt>
                <c:pt idx="922">
                  <c:v>12064</c:v>
                </c:pt>
                <c:pt idx="923">
                  <c:v>12064</c:v>
                </c:pt>
                <c:pt idx="924">
                  <c:v>12064</c:v>
                </c:pt>
                <c:pt idx="925">
                  <c:v>12064</c:v>
                </c:pt>
                <c:pt idx="926">
                  <c:v>12064</c:v>
                </c:pt>
                <c:pt idx="927">
                  <c:v>12064</c:v>
                </c:pt>
                <c:pt idx="928">
                  <c:v>12064</c:v>
                </c:pt>
                <c:pt idx="929">
                  <c:v>12064</c:v>
                </c:pt>
                <c:pt idx="930">
                  <c:v>12064</c:v>
                </c:pt>
                <c:pt idx="931">
                  <c:v>12064</c:v>
                </c:pt>
                <c:pt idx="932">
                  <c:v>12064</c:v>
                </c:pt>
                <c:pt idx="933">
                  <c:v>12064</c:v>
                </c:pt>
                <c:pt idx="934">
                  <c:v>12064</c:v>
                </c:pt>
                <c:pt idx="935">
                  <c:v>12064</c:v>
                </c:pt>
                <c:pt idx="936">
                  <c:v>12064</c:v>
                </c:pt>
                <c:pt idx="937">
                  <c:v>12064</c:v>
                </c:pt>
                <c:pt idx="938">
                  <c:v>12064</c:v>
                </c:pt>
                <c:pt idx="939">
                  <c:v>12064</c:v>
                </c:pt>
                <c:pt idx="940">
                  <c:v>12064</c:v>
                </c:pt>
                <c:pt idx="941">
                  <c:v>12064</c:v>
                </c:pt>
                <c:pt idx="942">
                  <c:v>12064</c:v>
                </c:pt>
                <c:pt idx="943">
                  <c:v>12064</c:v>
                </c:pt>
                <c:pt idx="944">
                  <c:v>12064</c:v>
                </c:pt>
                <c:pt idx="945">
                  <c:v>12064</c:v>
                </c:pt>
                <c:pt idx="946">
                  <c:v>12064</c:v>
                </c:pt>
                <c:pt idx="947">
                  <c:v>12064</c:v>
                </c:pt>
                <c:pt idx="948">
                  <c:v>12064</c:v>
                </c:pt>
                <c:pt idx="949">
                  <c:v>12064</c:v>
                </c:pt>
                <c:pt idx="950">
                  <c:v>12064</c:v>
                </c:pt>
                <c:pt idx="951">
                  <c:v>12064</c:v>
                </c:pt>
                <c:pt idx="952">
                  <c:v>12064</c:v>
                </c:pt>
                <c:pt idx="953">
                  <c:v>12064</c:v>
                </c:pt>
                <c:pt idx="954">
                  <c:v>12064</c:v>
                </c:pt>
                <c:pt idx="955">
                  <c:v>12064</c:v>
                </c:pt>
                <c:pt idx="956">
                  <c:v>12064</c:v>
                </c:pt>
                <c:pt idx="957">
                  <c:v>12064</c:v>
                </c:pt>
                <c:pt idx="958">
                  <c:v>12064</c:v>
                </c:pt>
                <c:pt idx="959">
                  <c:v>12064</c:v>
                </c:pt>
                <c:pt idx="960">
                  <c:v>12064</c:v>
                </c:pt>
                <c:pt idx="961">
                  <c:v>12064</c:v>
                </c:pt>
                <c:pt idx="962">
                  <c:v>12064</c:v>
                </c:pt>
                <c:pt idx="963">
                  <c:v>12064</c:v>
                </c:pt>
                <c:pt idx="964">
                  <c:v>12064</c:v>
                </c:pt>
                <c:pt idx="965">
                  <c:v>12064</c:v>
                </c:pt>
                <c:pt idx="966">
                  <c:v>12064</c:v>
                </c:pt>
                <c:pt idx="967">
                  <c:v>12064</c:v>
                </c:pt>
                <c:pt idx="968">
                  <c:v>12064</c:v>
                </c:pt>
                <c:pt idx="969">
                  <c:v>12064</c:v>
                </c:pt>
                <c:pt idx="970">
                  <c:v>12064</c:v>
                </c:pt>
                <c:pt idx="971">
                  <c:v>12064</c:v>
                </c:pt>
                <c:pt idx="972">
                  <c:v>12064</c:v>
                </c:pt>
                <c:pt idx="973">
                  <c:v>12064</c:v>
                </c:pt>
                <c:pt idx="974">
                  <c:v>12064</c:v>
                </c:pt>
                <c:pt idx="975">
                  <c:v>12064</c:v>
                </c:pt>
                <c:pt idx="976">
                  <c:v>12064</c:v>
                </c:pt>
                <c:pt idx="977">
                  <c:v>12064</c:v>
                </c:pt>
                <c:pt idx="978">
                  <c:v>12064</c:v>
                </c:pt>
                <c:pt idx="979">
                  <c:v>12064</c:v>
                </c:pt>
                <c:pt idx="980">
                  <c:v>12064</c:v>
                </c:pt>
                <c:pt idx="981">
                  <c:v>12064</c:v>
                </c:pt>
                <c:pt idx="982">
                  <c:v>12064</c:v>
                </c:pt>
                <c:pt idx="983">
                  <c:v>12064</c:v>
                </c:pt>
                <c:pt idx="984">
                  <c:v>12064</c:v>
                </c:pt>
                <c:pt idx="985">
                  <c:v>12064</c:v>
                </c:pt>
                <c:pt idx="986">
                  <c:v>12064</c:v>
                </c:pt>
                <c:pt idx="987">
                  <c:v>12064</c:v>
                </c:pt>
                <c:pt idx="988">
                  <c:v>12064</c:v>
                </c:pt>
                <c:pt idx="989">
                  <c:v>12064</c:v>
                </c:pt>
                <c:pt idx="990">
                  <c:v>12064</c:v>
                </c:pt>
                <c:pt idx="991">
                  <c:v>12064</c:v>
                </c:pt>
                <c:pt idx="992">
                  <c:v>12064</c:v>
                </c:pt>
                <c:pt idx="993">
                  <c:v>12064</c:v>
                </c:pt>
                <c:pt idx="994">
                  <c:v>12064</c:v>
                </c:pt>
                <c:pt idx="995">
                  <c:v>12064</c:v>
                </c:pt>
                <c:pt idx="996">
                  <c:v>12064</c:v>
                </c:pt>
                <c:pt idx="997">
                  <c:v>12064</c:v>
                </c:pt>
                <c:pt idx="998">
                  <c:v>12064</c:v>
                </c:pt>
                <c:pt idx="999">
                  <c:v>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'H30_0.8_0.8_7_100_1000_T3'!$C$1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'H30_0.8_0.8_7_100_1000_T3'!$C$2:$C$1001</c:f>
              <c:numCache>
                <c:formatCode>General</c:formatCode>
                <c:ptCount val="1000"/>
                <c:pt idx="0">
                  <c:v>29258</c:v>
                </c:pt>
                <c:pt idx="1">
                  <c:v>25407</c:v>
                </c:pt>
                <c:pt idx="2">
                  <c:v>25407</c:v>
                </c:pt>
                <c:pt idx="3">
                  <c:v>25243</c:v>
                </c:pt>
                <c:pt idx="4">
                  <c:v>23737</c:v>
                </c:pt>
                <c:pt idx="5">
                  <c:v>22549</c:v>
                </c:pt>
                <c:pt idx="6">
                  <c:v>21383</c:v>
                </c:pt>
                <c:pt idx="7">
                  <c:v>22130</c:v>
                </c:pt>
                <c:pt idx="8">
                  <c:v>22420</c:v>
                </c:pt>
                <c:pt idx="9">
                  <c:v>21595</c:v>
                </c:pt>
                <c:pt idx="10">
                  <c:v>21245</c:v>
                </c:pt>
                <c:pt idx="11">
                  <c:v>19962</c:v>
                </c:pt>
                <c:pt idx="12">
                  <c:v>20995</c:v>
                </c:pt>
                <c:pt idx="13">
                  <c:v>21263</c:v>
                </c:pt>
                <c:pt idx="14">
                  <c:v>22040</c:v>
                </c:pt>
                <c:pt idx="15">
                  <c:v>20698</c:v>
                </c:pt>
                <c:pt idx="16">
                  <c:v>19729</c:v>
                </c:pt>
                <c:pt idx="17">
                  <c:v>19271</c:v>
                </c:pt>
                <c:pt idx="18">
                  <c:v>19271</c:v>
                </c:pt>
                <c:pt idx="19">
                  <c:v>19271</c:v>
                </c:pt>
                <c:pt idx="20">
                  <c:v>19149</c:v>
                </c:pt>
                <c:pt idx="21">
                  <c:v>18627</c:v>
                </c:pt>
                <c:pt idx="22">
                  <c:v>18627</c:v>
                </c:pt>
                <c:pt idx="23">
                  <c:v>18851</c:v>
                </c:pt>
                <c:pt idx="24">
                  <c:v>18183</c:v>
                </c:pt>
                <c:pt idx="25">
                  <c:v>17733</c:v>
                </c:pt>
                <c:pt idx="26">
                  <c:v>18303</c:v>
                </c:pt>
                <c:pt idx="27">
                  <c:v>18208</c:v>
                </c:pt>
                <c:pt idx="28">
                  <c:v>17948</c:v>
                </c:pt>
                <c:pt idx="29">
                  <c:v>17734</c:v>
                </c:pt>
                <c:pt idx="30">
                  <c:v>17673</c:v>
                </c:pt>
                <c:pt idx="31">
                  <c:v>17427</c:v>
                </c:pt>
                <c:pt idx="32">
                  <c:v>17412</c:v>
                </c:pt>
                <c:pt idx="33">
                  <c:v>17607</c:v>
                </c:pt>
                <c:pt idx="34">
                  <c:v>17227</c:v>
                </c:pt>
                <c:pt idx="35">
                  <c:v>17340</c:v>
                </c:pt>
                <c:pt idx="36">
                  <c:v>16904</c:v>
                </c:pt>
                <c:pt idx="37">
                  <c:v>17227</c:v>
                </c:pt>
                <c:pt idx="38">
                  <c:v>17282</c:v>
                </c:pt>
                <c:pt idx="39">
                  <c:v>16909</c:v>
                </c:pt>
                <c:pt idx="40">
                  <c:v>16464</c:v>
                </c:pt>
                <c:pt idx="41">
                  <c:v>17057</c:v>
                </c:pt>
                <c:pt idx="42">
                  <c:v>17018</c:v>
                </c:pt>
                <c:pt idx="43">
                  <c:v>16807</c:v>
                </c:pt>
                <c:pt idx="44">
                  <c:v>16898</c:v>
                </c:pt>
                <c:pt idx="45">
                  <c:v>16945</c:v>
                </c:pt>
                <c:pt idx="46">
                  <c:v>15527</c:v>
                </c:pt>
                <c:pt idx="47">
                  <c:v>16628</c:v>
                </c:pt>
                <c:pt idx="48">
                  <c:v>16628</c:v>
                </c:pt>
                <c:pt idx="49">
                  <c:v>16855</c:v>
                </c:pt>
                <c:pt idx="50">
                  <c:v>16855</c:v>
                </c:pt>
                <c:pt idx="51">
                  <c:v>16505</c:v>
                </c:pt>
                <c:pt idx="52">
                  <c:v>16469</c:v>
                </c:pt>
                <c:pt idx="53">
                  <c:v>16505</c:v>
                </c:pt>
                <c:pt idx="54">
                  <c:v>16025</c:v>
                </c:pt>
                <c:pt idx="55">
                  <c:v>16025</c:v>
                </c:pt>
                <c:pt idx="56">
                  <c:v>16000</c:v>
                </c:pt>
                <c:pt idx="57">
                  <c:v>16000</c:v>
                </c:pt>
                <c:pt idx="58">
                  <c:v>15647</c:v>
                </c:pt>
                <c:pt idx="59">
                  <c:v>15624</c:v>
                </c:pt>
                <c:pt idx="60">
                  <c:v>15624</c:v>
                </c:pt>
                <c:pt idx="61">
                  <c:v>15865</c:v>
                </c:pt>
                <c:pt idx="62">
                  <c:v>15630</c:v>
                </c:pt>
                <c:pt idx="63">
                  <c:v>15647</c:v>
                </c:pt>
                <c:pt idx="64">
                  <c:v>15362</c:v>
                </c:pt>
                <c:pt idx="65">
                  <c:v>15362</c:v>
                </c:pt>
                <c:pt idx="66">
                  <c:v>15317</c:v>
                </c:pt>
                <c:pt idx="67">
                  <c:v>15302</c:v>
                </c:pt>
                <c:pt idx="68">
                  <c:v>14832</c:v>
                </c:pt>
                <c:pt idx="69">
                  <c:v>15302</c:v>
                </c:pt>
                <c:pt idx="70">
                  <c:v>14777</c:v>
                </c:pt>
                <c:pt idx="71">
                  <c:v>15152</c:v>
                </c:pt>
                <c:pt idx="72">
                  <c:v>15337</c:v>
                </c:pt>
                <c:pt idx="73">
                  <c:v>14832</c:v>
                </c:pt>
                <c:pt idx="74">
                  <c:v>15077</c:v>
                </c:pt>
                <c:pt idx="75">
                  <c:v>15070</c:v>
                </c:pt>
                <c:pt idx="76">
                  <c:v>15070</c:v>
                </c:pt>
                <c:pt idx="77">
                  <c:v>15239</c:v>
                </c:pt>
                <c:pt idx="78">
                  <c:v>14804</c:v>
                </c:pt>
                <c:pt idx="79">
                  <c:v>14909</c:v>
                </c:pt>
                <c:pt idx="80">
                  <c:v>14909</c:v>
                </c:pt>
                <c:pt idx="81">
                  <c:v>15032</c:v>
                </c:pt>
                <c:pt idx="82">
                  <c:v>14994</c:v>
                </c:pt>
                <c:pt idx="83">
                  <c:v>14674</c:v>
                </c:pt>
                <c:pt idx="84">
                  <c:v>14834</c:v>
                </c:pt>
                <c:pt idx="85">
                  <c:v>14894</c:v>
                </c:pt>
                <c:pt idx="86">
                  <c:v>14834</c:v>
                </c:pt>
                <c:pt idx="87">
                  <c:v>14964</c:v>
                </c:pt>
                <c:pt idx="88">
                  <c:v>15109</c:v>
                </c:pt>
                <c:pt idx="89">
                  <c:v>14957</c:v>
                </c:pt>
                <c:pt idx="90">
                  <c:v>14957</c:v>
                </c:pt>
                <c:pt idx="91">
                  <c:v>14674</c:v>
                </c:pt>
                <c:pt idx="92">
                  <c:v>14662</c:v>
                </c:pt>
                <c:pt idx="93">
                  <c:v>14662</c:v>
                </c:pt>
                <c:pt idx="94">
                  <c:v>14514</c:v>
                </c:pt>
                <c:pt idx="95">
                  <c:v>14514</c:v>
                </c:pt>
                <c:pt idx="96">
                  <c:v>14522</c:v>
                </c:pt>
                <c:pt idx="97">
                  <c:v>14522</c:v>
                </c:pt>
                <c:pt idx="98">
                  <c:v>14399</c:v>
                </c:pt>
                <c:pt idx="99">
                  <c:v>14399</c:v>
                </c:pt>
                <c:pt idx="100">
                  <c:v>14399</c:v>
                </c:pt>
                <c:pt idx="101">
                  <c:v>14314</c:v>
                </c:pt>
                <c:pt idx="102">
                  <c:v>14314</c:v>
                </c:pt>
                <c:pt idx="103">
                  <c:v>14314</c:v>
                </c:pt>
                <c:pt idx="104">
                  <c:v>14314</c:v>
                </c:pt>
                <c:pt idx="105">
                  <c:v>14314</c:v>
                </c:pt>
                <c:pt idx="106">
                  <c:v>14284</c:v>
                </c:pt>
                <c:pt idx="107">
                  <c:v>14284</c:v>
                </c:pt>
                <c:pt idx="108">
                  <c:v>14314</c:v>
                </c:pt>
                <c:pt idx="109">
                  <c:v>14284</c:v>
                </c:pt>
                <c:pt idx="110">
                  <c:v>14154</c:v>
                </c:pt>
                <c:pt idx="111">
                  <c:v>14154</c:v>
                </c:pt>
                <c:pt idx="112">
                  <c:v>14154</c:v>
                </c:pt>
                <c:pt idx="113">
                  <c:v>14154</c:v>
                </c:pt>
                <c:pt idx="114">
                  <c:v>14314</c:v>
                </c:pt>
                <c:pt idx="115">
                  <c:v>14314</c:v>
                </c:pt>
                <c:pt idx="116">
                  <c:v>14314</c:v>
                </c:pt>
                <c:pt idx="117">
                  <c:v>14314</c:v>
                </c:pt>
                <c:pt idx="118">
                  <c:v>14314</c:v>
                </c:pt>
                <c:pt idx="119">
                  <c:v>14154</c:v>
                </c:pt>
                <c:pt idx="120">
                  <c:v>14194</c:v>
                </c:pt>
                <c:pt idx="121">
                  <c:v>14419</c:v>
                </c:pt>
                <c:pt idx="122">
                  <c:v>14419</c:v>
                </c:pt>
                <c:pt idx="123">
                  <c:v>14705</c:v>
                </c:pt>
                <c:pt idx="124">
                  <c:v>14804</c:v>
                </c:pt>
                <c:pt idx="125">
                  <c:v>15014</c:v>
                </c:pt>
                <c:pt idx="126">
                  <c:v>14924</c:v>
                </c:pt>
                <c:pt idx="127">
                  <c:v>14484</c:v>
                </c:pt>
                <c:pt idx="128">
                  <c:v>15359</c:v>
                </c:pt>
                <c:pt idx="129">
                  <c:v>15024</c:v>
                </c:pt>
                <c:pt idx="130">
                  <c:v>14694</c:v>
                </c:pt>
                <c:pt idx="131">
                  <c:v>15344</c:v>
                </c:pt>
                <c:pt idx="132">
                  <c:v>15049</c:v>
                </c:pt>
                <c:pt idx="133">
                  <c:v>15349</c:v>
                </c:pt>
                <c:pt idx="134">
                  <c:v>15349</c:v>
                </c:pt>
                <c:pt idx="135">
                  <c:v>15079</c:v>
                </c:pt>
                <c:pt idx="136">
                  <c:v>15079</c:v>
                </c:pt>
                <c:pt idx="137">
                  <c:v>15374</c:v>
                </c:pt>
                <c:pt idx="138">
                  <c:v>15818</c:v>
                </c:pt>
                <c:pt idx="139">
                  <c:v>15818</c:v>
                </c:pt>
                <c:pt idx="140">
                  <c:v>15684</c:v>
                </c:pt>
                <c:pt idx="141">
                  <c:v>15034</c:v>
                </c:pt>
                <c:pt idx="142">
                  <c:v>15157</c:v>
                </c:pt>
                <c:pt idx="143">
                  <c:v>15333</c:v>
                </c:pt>
                <c:pt idx="144">
                  <c:v>14939</c:v>
                </c:pt>
                <c:pt idx="145">
                  <c:v>16174</c:v>
                </c:pt>
                <c:pt idx="146">
                  <c:v>15819</c:v>
                </c:pt>
                <c:pt idx="147">
                  <c:v>15819</c:v>
                </c:pt>
                <c:pt idx="148">
                  <c:v>15819</c:v>
                </c:pt>
                <c:pt idx="149">
                  <c:v>15634</c:v>
                </c:pt>
                <c:pt idx="150">
                  <c:v>15627</c:v>
                </c:pt>
                <c:pt idx="151">
                  <c:v>16132</c:v>
                </c:pt>
                <c:pt idx="152">
                  <c:v>15957</c:v>
                </c:pt>
                <c:pt idx="153">
                  <c:v>16047</c:v>
                </c:pt>
                <c:pt idx="154">
                  <c:v>15364</c:v>
                </c:pt>
                <c:pt idx="155">
                  <c:v>15399</c:v>
                </c:pt>
                <c:pt idx="156">
                  <c:v>15897</c:v>
                </c:pt>
                <c:pt idx="157">
                  <c:v>15327</c:v>
                </c:pt>
                <c:pt idx="158">
                  <c:v>15220</c:v>
                </c:pt>
                <c:pt idx="159">
                  <c:v>14889</c:v>
                </c:pt>
                <c:pt idx="160">
                  <c:v>15327</c:v>
                </c:pt>
                <c:pt idx="161">
                  <c:v>15327</c:v>
                </c:pt>
                <c:pt idx="162">
                  <c:v>14762</c:v>
                </c:pt>
                <c:pt idx="163">
                  <c:v>14762</c:v>
                </c:pt>
                <c:pt idx="164">
                  <c:v>15555</c:v>
                </c:pt>
                <c:pt idx="165">
                  <c:v>15912</c:v>
                </c:pt>
                <c:pt idx="166">
                  <c:v>15414</c:v>
                </c:pt>
                <c:pt idx="167">
                  <c:v>15414</c:v>
                </c:pt>
                <c:pt idx="168">
                  <c:v>15109</c:v>
                </c:pt>
                <c:pt idx="169">
                  <c:v>15109</c:v>
                </c:pt>
                <c:pt idx="170">
                  <c:v>15109</c:v>
                </c:pt>
                <c:pt idx="171">
                  <c:v>15109</c:v>
                </c:pt>
                <c:pt idx="172">
                  <c:v>15594</c:v>
                </c:pt>
                <c:pt idx="173">
                  <c:v>15949</c:v>
                </c:pt>
                <c:pt idx="174">
                  <c:v>15779</c:v>
                </c:pt>
                <c:pt idx="175">
                  <c:v>15882</c:v>
                </c:pt>
                <c:pt idx="176">
                  <c:v>15882</c:v>
                </c:pt>
                <c:pt idx="177">
                  <c:v>14954</c:v>
                </c:pt>
                <c:pt idx="178">
                  <c:v>15114</c:v>
                </c:pt>
                <c:pt idx="179">
                  <c:v>14954</c:v>
                </c:pt>
                <c:pt idx="180">
                  <c:v>14839</c:v>
                </c:pt>
                <c:pt idx="181">
                  <c:v>14839</c:v>
                </c:pt>
                <c:pt idx="182">
                  <c:v>14839</c:v>
                </c:pt>
                <c:pt idx="183">
                  <c:v>14839</c:v>
                </c:pt>
                <c:pt idx="184">
                  <c:v>14824</c:v>
                </c:pt>
                <c:pt idx="185">
                  <c:v>14839</c:v>
                </c:pt>
                <c:pt idx="186">
                  <c:v>14839</c:v>
                </c:pt>
                <c:pt idx="187">
                  <c:v>14547</c:v>
                </c:pt>
                <c:pt idx="188">
                  <c:v>14802</c:v>
                </c:pt>
                <c:pt idx="189">
                  <c:v>14279</c:v>
                </c:pt>
                <c:pt idx="190">
                  <c:v>14694</c:v>
                </c:pt>
                <c:pt idx="191">
                  <c:v>14969</c:v>
                </c:pt>
                <c:pt idx="192">
                  <c:v>14677</c:v>
                </c:pt>
                <c:pt idx="193">
                  <c:v>14669</c:v>
                </c:pt>
                <c:pt idx="194">
                  <c:v>14109</c:v>
                </c:pt>
                <c:pt idx="195">
                  <c:v>15043</c:v>
                </c:pt>
                <c:pt idx="196">
                  <c:v>14799</c:v>
                </c:pt>
                <c:pt idx="197">
                  <c:v>14279</c:v>
                </c:pt>
                <c:pt idx="198">
                  <c:v>14279</c:v>
                </c:pt>
                <c:pt idx="199">
                  <c:v>14279</c:v>
                </c:pt>
                <c:pt idx="200">
                  <c:v>14547</c:v>
                </c:pt>
                <c:pt idx="201">
                  <c:v>14159</c:v>
                </c:pt>
                <c:pt idx="202">
                  <c:v>14379</c:v>
                </c:pt>
                <c:pt idx="203">
                  <c:v>14547</c:v>
                </c:pt>
                <c:pt idx="204">
                  <c:v>14992</c:v>
                </c:pt>
                <c:pt idx="205">
                  <c:v>14547</c:v>
                </c:pt>
                <c:pt idx="206">
                  <c:v>14547</c:v>
                </c:pt>
                <c:pt idx="207">
                  <c:v>14547</c:v>
                </c:pt>
                <c:pt idx="208">
                  <c:v>15377</c:v>
                </c:pt>
                <c:pt idx="209">
                  <c:v>15007</c:v>
                </c:pt>
                <c:pt idx="210">
                  <c:v>14547</c:v>
                </c:pt>
                <c:pt idx="211">
                  <c:v>14677</c:v>
                </c:pt>
                <c:pt idx="212">
                  <c:v>14677</c:v>
                </c:pt>
                <c:pt idx="213">
                  <c:v>15384</c:v>
                </c:pt>
                <c:pt idx="214">
                  <c:v>15384</c:v>
                </c:pt>
                <c:pt idx="215">
                  <c:v>15104</c:v>
                </c:pt>
                <c:pt idx="216">
                  <c:v>15234</c:v>
                </c:pt>
                <c:pt idx="217">
                  <c:v>14974</c:v>
                </c:pt>
                <c:pt idx="218">
                  <c:v>14957</c:v>
                </c:pt>
                <c:pt idx="219">
                  <c:v>14957</c:v>
                </c:pt>
                <c:pt idx="220">
                  <c:v>15104</c:v>
                </c:pt>
                <c:pt idx="221">
                  <c:v>14439</c:v>
                </c:pt>
                <c:pt idx="222">
                  <c:v>14439</c:v>
                </c:pt>
                <c:pt idx="223">
                  <c:v>15234</c:v>
                </c:pt>
                <c:pt idx="224">
                  <c:v>14479</c:v>
                </c:pt>
                <c:pt idx="225">
                  <c:v>14479</c:v>
                </c:pt>
                <c:pt idx="226">
                  <c:v>13199</c:v>
                </c:pt>
                <c:pt idx="227">
                  <c:v>13374</c:v>
                </c:pt>
                <c:pt idx="228">
                  <c:v>13679</c:v>
                </c:pt>
                <c:pt idx="229">
                  <c:v>13679</c:v>
                </c:pt>
                <c:pt idx="230">
                  <c:v>13679</c:v>
                </c:pt>
                <c:pt idx="231">
                  <c:v>13639</c:v>
                </c:pt>
                <c:pt idx="232">
                  <c:v>13474</c:v>
                </c:pt>
                <c:pt idx="233">
                  <c:v>13474</c:v>
                </c:pt>
                <c:pt idx="234">
                  <c:v>13349</c:v>
                </c:pt>
                <c:pt idx="235">
                  <c:v>13474</c:v>
                </c:pt>
                <c:pt idx="236">
                  <c:v>13474</c:v>
                </c:pt>
                <c:pt idx="237">
                  <c:v>13474</c:v>
                </c:pt>
                <c:pt idx="238">
                  <c:v>13449</c:v>
                </c:pt>
                <c:pt idx="239">
                  <c:v>13349</c:v>
                </c:pt>
                <c:pt idx="240">
                  <c:v>13349</c:v>
                </c:pt>
                <c:pt idx="241">
                  <c:v>13634</c:v>
                </c:pt>
                <c:pt idx="242">
                  <c:v>13634</c:v>
                </c:pt>
                <c:pt idx="243">
                  <c:v>13709</c:v>
                </c:pt>
                <c:pt idx="244">
                  <c:v>13349</c:v>
                </c:pt>
                <c:pt idx="245">
                  <c:v>13869</c:v>
                </c:pt>
                <c:pt idx="246">
                  <c:v>13869</c:v>
                </c:pt>
                <c:pt idx="247">
                  <c:v>13937</c:v>
                </c:pt>
                <c:pt idx="248">
                  <c:v>14147</c:v>
                </c:pt>
                <c:pt idx="249">
                  <c:v>13814</c:v>
                </c:pt>
                <c:pt idx="250">
                  <c:v>14109</c:v>
                </c:pt>
                <c:pt idx="251">
                  <c:v>13814</c:v>
                </c:pt>
                <c:pt idx="252">
                  <c:v>13934</c:v>
                </c:pt>
                <c:pt idx="253">
                  <c:v>13814</c:v>
                </c:pt>
                <c:pt idx="254">
                  <c:v>13289</c:v>
                </c:pt>
                <c:pt idx="255">
                  <c:v>13289</c:v>
                </c:pt>
                <c:pt idx="256">
                  <c:v>13557</c:v>
                </c:pt>
                <c:pt idx="257">
                  <c:v>13289</c:v>
                </c:pt>
                <c:pt idx="258">
                  <c:v>13289</c:v>
                </c:pt>
                <c:pt idx="259">
                  <c:v>13289</c:v>
                </c:pt>
                <c:pt idx="260">
                  <c:v>13289</c:v>
                </c:pt>
                <c:pt idx="261">
                  <c:v>13289</c:v>
                </c:pt>
                <c:pt idx="262">
                  <c:v>13289</c:v>
                </c:pt>
                <c:pt idx="263">
                  <c:v>13289</c:v>
                </c:pt>
                <c:pt idx="264">
                  <c:v>13449</c:v>
                </c:pt>
                <c:pt idx="265">
                  <c:v>13289</c:v>
                </c:pt>
                <c:pt idx="266">
                  <c:v>13289</c:v>
                </c:pt>
                <c:pt idx="267">
                  <c:v>13289</c:v>
                </c:pt>
                <c:pt idx="268">
                  <c:v>13289</c:v>
                </c:pt>
                <c:pt idx="269">
                  <c:v>13339</c:v>
                </c:pt>
                <c:pt idx="270">
                  <c:v>13249</c:v>
                </c:pt>
                <c:pt idx="271">
                  <c:v>13324</c:v>
                </c:pt>
                <c:pt idx="272">
                  <c:v>13324</c:v>
                </c:pt>
                <c:pt idx="273">
                  <c:v>13324</c:v>
                </c:pt>
                <c:pt idx="274">
                  <c:v>13249</c:v>
                </c:pt>
                <c:pt idx="275">
                  <c:v>13789</c:v>
                </c:pt>
                <c:pt idx="276">
                  <c:v>13324</c:v>
                </c:pt>
                <c:pt idx="277">
                  <c:v>13229</c:v>
                </c:pt>
                <c:pt idx="278">
                  <c:v>13260</c:v>
                </c:pt>
                <c:pt idx="279">
                  <c:v>12897</c:v>
                </c:pt>
                <c:pt idx="280">
                  <c:v>12717</c:v>
                </c:pt>
                <c:pt idx="281">
                  <c:v>12897</c:v>
                </c:pt>
                <c:pt idx="282">
                  <c:v>13260</c:v>
                </c:pt>
                <c:pt idx="283">
                  <c:v>13260</c:v>
                </c:pt>
                <c:pt idx="284">
                  <c:v>12919</c:v>
                </c:pt>
                <c:pt idx="285">
                  <c:v>12862</c:v>
                </c:pt>
                <c:pt idx="286">
                  <c:v>12862</c:v>
                </c:pt>
                <c:pt idx="287">
                  <c:v>12862</c:v>
                </c:pt>
                <c:pt idx="288">
                  <c:v>12919</c:v>
                </c:pt>
                <c:pt idx="289">
                  <c:v>12862</c:v>
                </c:pt>
                <c:pt idx="290">
                  <c:v>12862</c:v>
                </c:pt>
                <c:pt idx="291">
                  <c:v>12919</c:v>
                </c:pt>
                <c:pt idx="292">
                  <c:v>12919</c:v>
                </c:pt>
                <c:pt idx="293">
                  <c:v>12874</c:v>
                </c:pt>
                <c:pt idx="294">
                  <c:v>12904</c:v>
                </c:pt>
                <c:pt idx="295">
                  <c:v>12354</c:v>
                </c:pt>
                <c:pt idx="296">
                  <c:v>13339</c:v>
                </c:pt>
                <c:pt idx="297">
                  <c:v>12354</c:v>
                </c:pt>
                <c:pt idx="298">
                  <c:v>12629</c:v>
                </c:pt>
                <c:pt idx="299">
                  <c:v>12629</c:v>
                </c:pt>
                <c:pt idx="300">
                  <c:v>12629</c:v>
                </c:pt>
                <c:pt idx="301">
                  <c:v>12629</c:v>
                </c:pt>
                <c:pt idx="302">
                  <c:v>13107</c:v>
                </c:pt>
                <c:pt idx="303">
                  <c:v>13287</c:v>
                </c:pt>
                <c:pt idx="304">
                  <c:v>13137</c:v>
                </c:pt>
                <c:pt idx="305">
                  <c:v>13112</c:v>
                </c:pt>
                <c:pt idx="306">
                  <c:v>13112</c:v>
                </c:pt>
                <c:pt idx="307">
                  <c:v>13112</c:v>
                </c:pt>
                <c:pt idx="308">
                  <c:v>12902</c:v>
                </c:pt>
                <c:pt idx="309">
                  <c:v>12804</c:v>
                </c:pt>
                <c:pt idx="310">
                  <c:v>13544</c:v>
                </c:pt>
                <c:pt idx="311">
                  <c:v>13434</c:v>
                </c:pt>
                <c:pt idx="312">
                  <c:v>12910</c:v>
                </c:pt>
                <c:pt idx="313">
                  <c:v>12939</c:v>
                </c:pt>
                <c:pt idx="314">
                  <c:v>12854</c:v>
                </c:pt>
                <c:pt idx="315">
                  <c:v>12854</c:v>
                </c:pt>
                <c:pt idx="316">
                  <c:v>12564</c:v>
                </c:pt>
                <c:pt idx="317">
                  <c:v>12564</c:v>
                </c:pt>
                <c:pt idx="318">
                  <c:v>12824</c:v>
                </c:pt>
                <c:pt idx="319">
                  <c:v>13234</c:v>
                </c:pt>
                <c:pt idx="320">
                  <c:v>12839</c:v>
                </c:pt>
                <c:pt idx="321">
                  <c:v>13234</c:v>
                </c:pt>
                <c:pt idx="322">
                  <c:v>13234</c:v>
                </c:pt>
                <c:pt idx="323">
                  <c:v>13234</c:v>
                </c:pt>
                <c:pt idx="324">
                  <c:v>13234</c:v>
                </c:pt>
                <c:pt idx="325">
                  <c:v>13234</c:v>
                </c:pt>
                <c:pt idx="326">
                  <c:v>13234</c:v>
                </c:pt>
                <c:pt idx="327">
                  <c:v>13234</c:v>
                </c:pt>
                <c:pt idx="328">
                  <c:v>13234</c:v>
                </c:pt>
                <c:pt idx="329">
                  <c:v>13234</c:v>
                </c:pt>
                <c:pt idx="330">
                  <c:v>13234</c:v>
                </c:pt>
                <c:pt idx="331">
                  <c:v>13094</c:v>
                </c:pt>
                <c:pt idx="332">
                  <c:v>12564</c:v>
                </c:pt>
                <c:pt idx="333">
                  <c:v>12564</c:v>
                </c:pt>
                <c:pt idx="334">
                  <c:v>12564</c:v>
                </c:pt>
                <c:pt idx="335">
                  <c:v>12334</c:v>
                </c:pt>
                <c:pt idx="336">
                  <c:v>12449</c:v>
                </c:pt>
                <c:pt idx="337">
                  <c:v>12449</c:v>
                </c:pt>
                <c:pt idx="338">
                  <c:v>12444</c:v>
                </c:pt>
                <c:pt idx="339">
                  <c:v>12444</c:v>
                </c:pt>
                <c:pt idx="340">
                  <c:v>12619</c:v>
                </c:pt>
                <c:pt idx="341">
                  <c:v>12594</c:v>
                </c:pt>
                <c:pt idx="342">
                  <c:v>12619</c:v>
                </c:pt>
                <c:pt idx="343">
                  <c:v>12879</c:v>
                </c:pt>
                <c:pt idx="344">
                  <c:v>13234</c:v>
                </c:pt>
                <c:pt idx="345">
                  <c:v>12854</c:v>
                </c:pt>
                <c:pt idx="346">
                  <c:v>13252</c:v>
                </c:pt>
                <c:pt idx="347">
                  <c:v>13339</c:v>
                </c:pt>
                <c:pt idx="348">
                  <c:v>13339</c:v>
                </c:pt>
                <c:pt idx="349">
                  <c:v>13339</c:v>
                </c:pt>
                <c:pt idx="350">
                  <c:v>13324</c:v>
                </c:pt>
                <c:pt idx="351">
                  <c:v>13019</c:v>
                </c:pt>
                <c:pt idx="352">
                  <c:v>13019</c:v>
                </c:pt>
                <c:pt idx="353">
                  <c:v>13019</c:v>
                </c:pt>
                <c:pt idx="354">
                  <c:v>13014</c:v>
                </c:pt>
                <c:pt idx="355">
                  <c:v>13019</c:v>
                </c:pt>
                <c:pt idx="356">
                  <c:v>13014</c:v>
                </c:pt>
                <c:pt idx="357">
                  <c:v>12929</c:v>
                </c:pt>
                <c:pt idx="358">
                  <c:v>12929</c:v>
                </c:pt>
                <c:pt idx="359">
                  <c:v>13019</c:v>
                </c:pt>
                <c:pt idx="360">
                  <c:v>13019</c:v>
                </c:pt>
                <c:pt idx="361">
                  <c:v>13019</c:v>
                </c:pt>
                <c:pt idx="362">
                  <c:v>13019</c:v>
                </c:pt>
                <c:pt idx="363">
                  <c:v>13679</c:v>
                </c:pt>
                <c:pt idx="364">
                  <c:v>13724</c:v>
                </c:pt>
                <c:pt idx="365">
                  <c:v>13724</c:v>
                </c:pt>
                <c:pt idx="366">
                  <c:v>13724</c:v>
                </c:pt>
                <c:pt idx="367">
                  <c:v>13709</c:v>
                </c:pt>
                <c:pt idx="368">
                  <c:v>13749</c:v>
                </c:pt>
                <c:pt idx="369">
                  <c:v>14072</c:v>
                </c:pt>
                <c:pt idx="370">
                  <c:v>13014</c:v>
                </c:pt>
                <c:pt idx="371">
                  <c:v>13014</c:v>
                </c:pt>
                <c:pt idx="372">
                  <c:v>13014</c:v>
                </c:pt>
                <c:pt idx="373">
                  <c:v>13014</c:v>
                </c:pt>
                <c:pt idx="374">
                  <c:v>13289</c:v>
                </c:pt>
                <c:pt idx="375">
                  <c:v>13014</c:v>
                </c:pt>
                <c:pt idx="376">
                  <c:v>13014</c:v>
                </c:pt>
                <c:pt idx="377">
                  <c:v>13014</c:v>
                </c:pt>
                <c:pt idx="378">
                  <c:v>13014</c:v>
                </c:pt>
                <c:pt idx="379">
                  <c:v>13014</c:v>
                </c:pt>
                <c:pt idx="380">
                  <c:v>12574</c:v>
                </c:pt>
                <c:pt idx="381">
                  <c:v>12667</c:v>
                </c:pt>
                <c:pt idx="382">
                  <c:v>12574</c:v>
                </c:pt>
                <c:pt idx="383">
                  <c:v>12624</c:v>
                </c:pt>
                <c:pt idx="384">
                  <c:v>12299</c:v>
                </c:pt>
                <c:pt idx="385">
                  <c:v>12399</c:v>
                </c:pt>
                <c:pt idx="386">
                  <c:v>12399</c:v>
                </c:pt>
                <c:pt idx="387">
                  <c:v>12399</c:v>
                </c:pt>
                <c:pt idx="388">
                  <c:v>12399</c:v>
                </c:pt>
                <c:pt idx="389">
                  <c:v>12574</c:v>
                </c:pt>
                <c:pt idx="390">
                  <c:v>12399</c:v>
                </c:pt>
                <c:pt idx="391">
                  <c:v>12399</c:v>
                </c:pt>
                <c:pt idx="392">
                  <c:v>12574</c:v>
                </c:pt>
                <c:pt idx="393">
                  <c:v>12574</c:v>
                </c:pt>
                <c:pt idx="394">
                  <c:v>12399</c:v>
                </c:pt>
                <c:pt idx="395">
                  <c:v>12464</c:v>
                </c:pt>
                <c:pt idx="396">
                  <c:v>12464</c:v>
                </c:pt>
                <c:pt idx="397">
                  <c:v>12574</c:v>
                </c:pt>
                <c:pt idx="398">
                  <c:v>12574</c:v>
                </c:pt>
                <c:pt idx="399">
                  <c:v>12574</c:v>
                </c:pt>
                <c:pt idx="400">
                  <c:v>12574</c:v>
                </c:pt>
                <c:pt idx="401">
                  <c:v>12667</c:v>
                </c:pt>
                <c:pt idx="402">
                  <c:v>12559</c:v>
                </c:pt>
                <c:pt idx="403">
                  <c:v>12439</c:v>
                </c:pt>
                <c:pt idx="404">
                  <c:v>12439</c:v>
                </c:pt>
                <c:pt idx="405">
                  <c:v>12439</c:v>
                </c:pt>
                <c:pt idx="406">
                  <c:v>12439</c:v>
                </c:pt>
                <c:pt idx="407">
                  <c:v>12399</c:v>
                </c:pt>
                <c:pt idx="408">
                  <c:v>12574</c:v>
                </c:pt>
                <c:pt idx="409">
                  <c:v>12667</c:v>
                </c:pt>
                <c:pt idx="410">
                  <c:v>12439</c:v>
                </c:pt>
                <c:pt idx="411">
                  <c:v>12399</c:v>
                </c:pt>
                <c:pt idx="412">
                  <c:v>12399</c:v>
                </c:pt>
                <c:pt idx="413">
                  <c:v>12647</c:v>
                </c:pt>
                <c:pt idx="414">
                  <c:v>12667</c:v>
                </c:pt>
                <c:pt idx="415">
                  <c:v>12929</c:v>
                </c:pt>
                <c:pt idx="416">
                  <c:v>12647</c:v>
                </c:pt>
                <c:pt idx="417">
                  <c:v>12667</c:v>
                </c:pt>
                <c:pt idx="418">
                  <c:v>12667</c:v>
                </c:pt>
                <c:pt idx="419">
                  <c:v>12852</c:v>
                </c:pt>
                <c:pt idx="420">
                  <c:v>12667</c:v>
                </c:pt>
                <c:pt idx="421">
                  <c:v>12647</c:v>
                </c:pt>
                <c:pt idx="422">
                  <c:v>12647</c:v>
                </c:pt>
                <c:pt idx="423">
                  <c:v>12549</c:v>
                </c:pt>
                <c:pt idx="424">
                  <c:v>12549</c:v>
                </c:pt>
                <c:pt idx="425">
                  <c:v>12549</c:v>
                </c:pt>
                <c:pt idx="426">
                  <c:v>12549</c:v>
                </c:pt>
                <c:pt idx="427">
                  <c:v>12444</c:v>
                </c:pt>
                <c:pt idx="428">
                  <c:v>12444</c:v>
                </c:pt>
                <c:pt idx="429">
                  <c:v>12444</c:v>
                </c:pt>
                <c:pt idx="430">
                  <c:v>12444</c:v>
                </c:pt>
                <c:pt idx="431">
                  <c:v>12289</c:v>
                </c:pt>
                <c:pt idx="432">
                  <c:v>12289</c:v>
                </c:pt>
                <c:pt idx="433">
                  <c:v>12289</c:v>
                </c:pt>
                <c:pt idx="434">
                  <c:v>12289</c:v>
                </c:pt>
                <c:pt idx="435">
                  <c:v>12289</c:v>
                </c:pt>
                <c:pt idx="436">
                  <c:v>12557</c:v>
                </c:pt>
                <c:pt idx="437">
                  <c:v>12104</c:v>
                </c:pt>
                <c:pt idx="438">
                  <c:v>12289</c:v>
                </c:pt>
                <c:pt idx="439">
                  <c:v>12289</c:v>
                </c:pt>
                <c:pt idx="440">
                  <c:v>12289</c:v>
                </c:pt>
                <c:pt idx="441">
                  <c:v>12289</c:v>
                </c:pt>
                <c:pt idx="442">
                  <c:v>12289</c:v>
                </c:pt>
                <c:pt idx="443">
                  <c:v>12289</c:v>
                </c:pt>
                <c:pt idx="444">
                  <c:v>12289</c:v>
                </c:pt>
                <c:pt idx="445">
                  <c:v>12404</c:v>
                </c:pt>
                <c:pt idx="446">
                  <c:v>12289</c:v>
                </c:pt>
                <c:pt idx="447">
                  <c:v>12404</c:v>
                </c:pt>
                <c:pt idx="448">
                  <c:v>12289</c:v>
                </c:pt>
                <c:pt idx="449">
                  <c:v>12289</c:v>
                </c:pt>
                <c:pt idx="450">
                  <c:v>12289</c:v>
                </c:pt>
                <c:pt idx="451">
                  <c:v>12289</c:v>
                </c:pt>
                <c:pt idx="452">
                  <c:v>12289</c:v>
                </c:pt>
                <c:pt idx="453">
                  <c:v>12064</c:v>
                </c:pt>
                <c:pt idx="454">
                  <c:v>12064</c:v>
                </c:pt>
                <c:pt idx="455">
                  <c:v>12064</c:v>
                </c:pt>
                <c:pt idx="456">
                  <c:v>12064</c:v>
                </c:pt>
                <c:pt idx="457">
                  <c:v>12064</c:v>
                </c:pt>
                <c:pt idx="458">
                  <c:v>12064</c:v>
                </c:pt>
                <c:pt idx="459">
                  <c:v>12064</c:v>
                </c:pt>
                <c:pt idx="460">
                  <c:v>12064</c:v>
                </c:pt>
                <c:pt idx="461">
                  <c:v>12064</c:v>
                </c:pt>
                <c:pt idx="462">
                  <c:v>12064</c:v>
                </c:pt>
                <c:pt idx="463">
                  <c:v>12064</c:v>
                </c:pt>
                <c:pt idx="464">
                  <c:v>12064</c:v>
                </c:pt>
                <c:pt idx="465">
                  <c:v>12249</c:v>
                </c:pt>
                <c:pt idx="466">
                  <c:v>12339</c:v>
                </c:pt>
                <c:pt idx="467">
                  <c:v>12517</c:v>
                </c:pt>
                <c:pt idx="468">
                  <c:v>12517</c:v>
                </c:pt>
                <c:pt idx="469">
                  <c:v>12249</c:v>
                </c:pt>
                <c:pt idx="470">
                  <c:v>12249</c:v>
                </c:pt>
                <c:pt idx="471">
                  <c:v>12484</c:v>
                </c:pt>
                <c:pt idx="472">
                  <c:v>12524</c:v>
                </c:pt>
                <c:pt idx="473">
                  <c:v>12524</c:v>
                </c:pt>
                <c:pt idx="474">
                  <c:v>12332</c:v>
                </c:pt>
                <c:pt idx="475">
                  <c:v>12524</c:v>
                </c:pt>
                <c:pt idx="476">
                  <c:v>12524</c:v>
                </c:pt>
                <c:pt idx="477">
                  <c:v>12582</c:v>
                </c:pt>
                <c:pt idx="478">
                  <c:v>12379</c:v>
                </c:pt>
                <c:pt idx="479">
                  <c:v>12844</c:v>
                </c:pt>
                <c:pt idx="480">
                  <c:v>12844</c:v>
                </c:pt>
                <c:pt idx="481">
                  <c:v>12844</c:v>
                </c:pt>
                <c:pt idx="482">
                  <c:v>12844</c:v>
                </c:pt>
                <c:pt idx="483">
                  <c:v>12844</c:v>
                </c:pt>
                <c:pt idx="484">
                  <c:v>12844</c:v>
                </c:pt>
                <c:pt idx="485">
                  <c:v>12844</c:v>
                </c:pt>
                <c:pt idx="486">
                  <c:v>12844</c:v>
                </c:pt>
                <c:pt idx="487">
                  <c:v>12844</c:v>
                </c:pt>
                <c:pt idx="488">
                  <c:v>12844</c:v>
                </c:pt>
                <c:pt idx="489">
                  <c:v>12844</c:v>
                </c:pt>
                <c:pt idx="490">
                  <c:v>12844</c:v>
                </c:pt>
                <c:pt idx="491">
                  <c:v>12844</c:v>
                </c:pt>
                <c:pt idx="492">
                  <c:v>12782</c:v>
                </c:pt>
                <c:pt idx="493">
                  <c:v>12339</c:v>
                </c:pt>
                <c:pt idx="494">
                  <c:v>12679</c:v>
                </c:pt>
                <c:pt idx="495">
                  <c:v>12679</c:v>
                </c:pt>
                <c:pt idx="496">
                  <c:v>12679</c:v>
                </c:pt>
                <c:pt idx="497">
                  <c:v>12679</c:v>
                </c:pt>
                <c:pt idx="498">
                  <c:v>12679</c:v>
                </c:pt>
                <c:pt idx="499">
                  <c:v>12679</c:v>
                </c:pt>
                <c:pt idx="500">
                  <c:v>12679</c:v>
                </c:pt>
                <c:pt idx="501">
                  <c:v>12599</c:v>
                </c:pt>
                <c:pt idx="502">
                  <c:v>12424</c:v>
                </c:pt>
                <c:pt idx="503">
                  <c:v>12554</c:v>
                </c:pt>
                <c:pt idx="504">
                  <c:v>12554</c:v>
                </c:pt>
                <c:pt idx="505">
                  <c:v>12554</c:v>
                </c:pt>
                <c:pt idx="506">
                  <c:v>12554</c:v>
                </c:pt>
                <c:pt idx="507">
                  <c:v>12679</c:v>
                </c:pt>
                <c:pt idx="508">
                  <c:v>12679</c:v>
                </c:pt>
                <c:pt idx="509">
                  <c:v>12679</c:v>
                </c:pt>
                <c:pt idx="510">
                  <c:v>12679</c:v>
                </c:pt>
                <c:pt idx="511">
                  <c:v>12679</c:v>
                </c:pt>
                <c:pt idx="512">
                  <c:v>13184</c:v>
                </c:pt>
                <c:pt idx="513">
                  <c:v>13414</c:v>
                </c:pt>
                <c:pt idx="514">
                  <c:v>13444</c:v>
                </c:pt>
                <c:pt idx="515">
                  <c:v>12939</c:v>
                </c:pt>
                <c:pt idx="516">
                  <c:v>12939</c:v>
                </c:pt>
                <c:pt idx="517">
                  <c:v>12939</c:v>
                </c:pt>
                <c:pt idx="518">
                  <c:v>12939</c:v>
                </c:pt>
                <c:pt idx="519">
                  <c:v>12939</c:v>
                </c:pt>
                <c:pt idx="520">
                  <c:v>12939</c:v>
                </c:pt>
                <c:pt idx="521">
                  <c:v>12939</c:v>
                </c:pt>
                <c:pt idx="522">
                  <c:v>12679</c:v>
                </c:pt>
                <c:pt idx="523">
                  <c:v>12679</c:v>
                </c:pt>
                <c:pt idx="524">
                  <c:v>12679</c:v>
                </c:pt>
                <c:pt idx="525">
                  <c:v>12909</c:v>
                </c:pt>
                <c:pt idx="526">
                  <c:v>12679</c:v>
                </c:pt>
                <c:pt idx="527">
                  <c:v>12954</c:v>
                </c:pt>
                <c:pt idx="528">
                  <c:v>12954</c:v>
                </c:pt>
                <c:pt idx="529">
                  <c:v>13215</c:v>
                </c:pt>
                <c:pt idx="530">
                  <c:v>12954</c:v>
                </c:pt>
                <c:pt idx="531">
                  <c:v>12954</c:v>
                </c:pt>
                <c:pt idx="532">
                  <c:v>12954</c:v>
                </c:pt>
                <c:pt idx="533">
                  <c:v>12954</c:v>
                </c:pt>
                <c:pt idx="534">
                  <c:v>12954</c:v>
                </c:pt>
                <c:pt idx="535">
                  <c:v>12954</c:v>
                </c:pt>
                <c:pt idx="536">
                  <c:v>12954</c:v>
                </c:pt>
                <c:pt idx="537">
                  <c:v>12947</c:v>
                </c:pt>
                <c:pt idx="538">
                  <c:v>12954</c:v>
                </c:pt>
                <c:pt idx="539">
                  <c:v>12947</c:v>
                </c:pt>
                <c:pt idx="540">
                  <c:v>12947</c:v>
                </c:pt>
                <c:pt idx="541">
                  <c:v>13215</c:v>
                </c:pt>
                <c:pt idx="542">
                  <c:v>13215</c:v>
                </c:pt>
                <c:pt idx="543">
                  <c:v>13745</c:v>
                </c:pt>
                <c:pt idx="544">
                  <c:v>13034</c:v>
                </c:pt>
                <c:pt idx="545">
                  <c:v>13215</c:v>
                </c:pt>
                <c:pt idx="546">
                  <c:v>12875</c:v>
                </c:pt>
                <c:pt idx="547">
                  <c:v>12875</c:v>
                </c:pt>
                <c:pt idx="548">
                  <c:v>12875</c:v>
                </c:pt>
                <c:pt idx="549">
                  <c:v>12875</c:v>
                </c:pt>
                <c:pt idx="550">
                  <c:v>13505</c:v>
                </c:pt>
                <c:pt idx="551">
                  <c:v>12875</c:v>
                </c:pt>
                <c:pt idx="552">
                  <c:v>12875</c:v>
                </c:pt>
                <c:pt idx="553">
                  <c:v>12607</c:v>
                </c:pt>
                <c:pt idx="554">
                  <c:v>12790</c:v>
                </c:pt>
                <c:pt idx="555">
                  <c:v>12607</c:v>
                </c:pt>
                <c:pt idx="556">
                  <c:v>12607</c:v>
                </c:pt>
                <c:pt idx="557">
                  <c:v>12607</c:v>
                </c:pt>
                <c:pt idx="558">
                  <c:v>12607</c:v>
                </c:pt>
                <c:pt idx="559">
                  <c:v>12947</c:v>
                </c:pt>
                <c:pt idx="560">
                  <c:v>12607</c:v>
                </c:pt>
                <c:pt idx="561">
                  <c:v>12947</c:v>
                </c:pt>
                <c:pt idx="562">
                  <c:v>12947</c:v>
                </c:pt>
                <c:pt idx="563">
                  <c:v>12947</c:v>
                </c:pt>
                <c:pt idx="564">
                  <c:v>12737</c:v>
                </c:pt>
                <c:pt idx="565">
                  <c:v>13215</c:v>
                </c:pt>
                <c:pt idx="566">
                  <c:v>12484</c:v>
                </c:pt>
                <c:pt idx="567">
                  <c:v>13020</c:v>
                </c:pt>
                <c:pt idx="568">
                  <c:v>13215</c:v>
                </c:pt>
                <c:pt idx="569">
                  <c:v>13215</c:v>
                </c:pt>
                <c:pt idx="570">
                  <c:v>13170</c:v>
                </c:pt>
                <c:pt idx="571">
                  <c:v>13170</c:v>
                </c:pt>
                <c:pt idx="572">
                  <c:v>12524</c:v>
                </c:pt>
                <c:pt idx="573">
                  <c:v>13170</c:v>
                </c:pt>
                <c:pt idx="574">
                  <c:v>13170</c:v>
                </c:pt>
                <c:pt idx="575">
                  <c:v>13215</c:v>
                </c:pt>
                <c:pt idx="576">
                  <c:v>13005</c:v>
                </c:pt>
                <c:pt idx="577">
                  <c:v>13005</c:v>
                </c:pt>
                <c:pt idx="578">
                  <c:v>13172</c:v>
                </c:pt>
                <c:pt idx="579">
                  <c:v>12817</c:v>
                </c:pt>
                <c:pt idx="580">
                  <c:v>12594</c:v>
                </c:pt>
                <c:pt idx="581">
                  <c:v>12549</c:v>
                </c:pt>
                <c:pt idx="582">
                  <c:v>13032</c:v>
                </c:pt>
                <c:pt idx="583">
                  <c:v>13032</c:v>
                </c:pt>
                <c:pt idx="584">
                  <c:v>13202</c:v>
                </c:pt>
                <c:pt idx="585">
                  <c:v>13024</c:v>
                </c:pt>
                <c:pt idx="586">
                  <c:v>13202</c:v>
                </c:pt>
                <c:pt idx="587">
                  <c:v>13202</c:v>
                </c:pt>
                <c:pt idx="588">
                  <c:v>13202</c:v>
                </c:pt>
                <c:pt idx="589">
                  <c:v>13202</c:v>
                </c:pt>
                <c:pt idx="590">
                  <c:v>13372</c:v>
                </c:pt>
                <c:pt idx="591">
                  <c:v>13157</c:v>
                </c:pt>
                <c:pt idx="592">
                  <c:v>13157</c:v>
                </c:pt>
                <c:pt idx="593">
                  <c:v>13157</c:v>
                </c:pt>
                <c:pt idx="594">
                  <c:v>13227</c:v>
                </c:pt>
                <c:pt idx="595">
                  <c:v>13219</c:v>
                </c:pt>
                <c:pt idx="596">
                  <c:v>13154</c:v>
                </c:pt>
                <c:pt idx="597">
                  <c:v>13087</c:v>
                </c:pt>
                <c:pt idx="598">
                  <c:v>12927</c:v>
                </c:pt>
                <c:pt idx="599">
                  <c:v>12804</c:v>
                </c:pt>
                <c:pt idx="600">
                  <c:v>13087</c:v>
                </c:pt>
                <c:pt idx="601">
                  <c:v>13087</c:v>
                </c:pt>
                <c:pt idx="602">
                  <c:v>13064</c:v>
                </c:pt>
                <c:pt idx="603">
                  <c:v>12977</c:v>
                </c:pt>
                <c:pt idx="604">
                  <c:v>13202</c:v>
                </c:pt>
                <c:pt idx="605">
                  <c:v>13202</c:v>
                </c:pt>
                <c:pt idx="606">
                  <c:v>13202</c:v>
                </c:pt>
                <c:pt idx="607">
                  <c:v>13202</c:v>
                </c:pt>
                <c:pt idx="608">
                  <c:v>13087</c:v>
                </c:pt>
                <c:pt idx="609">
                  <c:v>12812</c:v>
                </c:pt>
                <c:pt idx="610">
                  <c:v>12812</c:v>
                </c:pt>
                <c:pt idx="611">
                  <c:v>12729</c:v>
                </c:pt>
                <c:pt idx="612">
                  <c:v>12812</c:v>
                </c:pt>
                <c:pt idx="613">
                  <c:v>13064</c:v>
                </c:pt>
                <c:pt idx="614">
                  <c:v>12812</c:v>
                </c:pt>
                <c:pt idx="615">
                  <c:v>12989</c:v>
                </c:pt>
                <c:pt idx="616">
                  <c:v>13087</c:v>
                </c:pt>
                <c:pt idx="617">
                  <c:v>12977</c:v>
                </c:pt>
                <c:pt idx="618">
                  <c:v>12982</c:v>
                </c:pt>
                <c:pt idx="619">
                  <c:v>12977</c:v>
                </c:pt>
                <c:pt idx="620">
                  <c:v>12932</c:v>
                </c:pt>
                <c:pt idx="621">
                  <c:v>13047</c:v>
                </c:pt>
                <c:pt idx="622">
                  <c:v>13272</c:v>
                </c:pt>
                <c:pt idx="623">
                  <c:v>13272</c:v>
                </c:pt>
                <c:pt idx="624">
                  <c:v>13722</c:v>
                </c:pt>
                <c:pt idx="625">
                  <c:v>12997</c:v>
                </c:pt>
                <c:pt idx="626">
                  <c:v>13417</c:v>
                </c:pt>
                <c:pt idx="627">
                  <c:v>13417</c:v>
                </c:pt>
                <c:pt idx="628">
                  <c:v>13417</c:v>
                </c:pt>
                <c:pt idx="629">
                  <c:v>13417</c:v>
                </c:pt>
                <c:pt idx="630">
                  <c:v>13417</c:v>
                </c:pt>
                <c:pt idx="631">
                  <c:v>13417</c:v>
                </c:pt>
                <c:pt idx="632">
                  <c:v>13074</c:v>
                </c:pt>
                <c:pt idx="633">
                  <c:v>13074</c:v>
                </c:pt>
                <c:pt idx="634">
                  <c:v>13342</c:v>
                </c:pt>
                <c:pt idx="635">
                  <c:v>13342</c:v>
                </c:pt>
                <c:pt idx="636">
                  <c:v>13074</c:v>
                </c:pt>
                <c:pt idx="637">
                  <c:v>13249</c:v>
                </c:pt>
                <c:pt idx="638">
                  <c:v>13792</c:v>
                </c:pt>
                <c:pt idx="639">
                  <c:v>13249</c:v>
                </c:pt>
                <c:pt idx="640">
                  <c:v>13249</c:v>
                </c:pt>
                <c:pt idx="641">
                  <c:v>13249</c:v>
                </c:pt>
                <c:pt idx="642">
                  <c:v>13354</c:v>
                </c:pt>
                <c:pt idx="643">
                  <c:v>13259</c:v>
                </c:pt>
                <c:pt idx="644">
                  <c:v>12884</c:v>
                </c:pt>
                <c:pt idx="645">
                  <c:v>13054</c:v>
                </c:pt>
                <c:pt idx="646">
                  <c:v>12884</c:v>
                </c:pt>
                <c:pt idx="647">
                  <c:v>12884</c:v>
                </c:pt>
                <c:pt idx="648">
                  <c:v>13614</c:v>
                </c:pt>
                <c:pt idx="649">
                  <c:v>13054</c:v>
                </c:pt>
                <c:pt idx="650">
                  <c:v>13614</c:v>
                </c:pt>
                <c:pt idx="651">
                  <c:v>13054</c:v>
                </c:pt>
                <c:pt idx="652">
                  <c:v>13054</c:v>
                </c:pt>
                <c:pt idx="653">
                  <c:v>13054</c:v>
                </c:pt>
                <c:pt idx="654">
                  <c:v>13054</c:v>
                </c:pt>
                <c:pt idx="655">
                  <c:v>12714</c:v>
                </c:pt>
                <c:pt idx="656">
                  <c:v>12842</c:v>
                </c:pt>
                <c:pt idx="657">
                  <c:v>13054</c:v>
                </c:pt>
                <c:pt idx="658">
                  <c:v>12842</c:v>
                </c:pt>
                <c:pt idx="659">
                  <c:v>12842</c:v>
                </c:pt>
                <c:pt idx="660">
                  <c:v>12762</c:v>
                </c:pt>
                <c:pt idx="661">
                  <c:v>12699</c:v>
                </c:pt>
                <c:pt idx="662">
                  <c:v>12389</c:v>
                </c:pt>
                <c:pt idx="663">
                  <c:v>12389</c:v>
                </c:pt>
                <c:pt idx="664">
                  <c:v>12389</c:v>
                </c:pt>
                <c:pt idx="665">
                  <c:v>12714</c:v>
                </c:pt>
                <c:pt idx="666">
                  <c:v>12842</c:v>
                </c:pt>
                <c:pt idx="667">
                  <c:v>12842</c:v>
                </c:pt>
                <c:pt idx="668">
                  <c:v>12842</c:v>
                </c:pt>
                <c:pt idx="669">
                  <c:v>12729</c:v>
                </c:pt>
                <c:pt idx="670">
                  <c:v>12842</c:v>
                </c:pt>
                <c:pt idx="671">
                  <c:v>12842</c:v>
                </c:pt>
                <c:pt idx="672">
                  <c:v>12842</c:v>
                </c:pt>
                <c:pt idx="673">
                  <c:v>12842</c:v>
                </c:pt>
                <c:pt idx="674">
                  <c:v>12842</c:v>
                </c:pt>
                <c:pt idx="675">
                  <c:v>12842</c:v>
                </c:pt>
                <c:pt idx="676">
                  <c:v>12842</c:v>
                </c:pt>
                <c:pt idx="677">
                  <c:v>12842</c:v>
                </c:pt>
                <c:pt idx="678">
                  <c:v>12842</c:v>
                </c:pt>
                <c:pt idx="679">
                  <c:v>12574</c:v>
                </c:pt>
                <c:pt idx="680">
                  <c:v>12672</c:v>
                </c:pt>
                <c:pt idx="681">
                  <c:v>12299</c:v>
                </c:pt>
                <c:pt idx="682">
                  <c:v>12674</c:v>
                </c:pt>
                <c:pt idx="683">
                  <c:v>12674</c:v>
                </c:pt>
                <c:pt idx="684">
                  <c:v>12389</c:v>
                </c:pt>
                <c:pt idx="685">
                  <c:v>12389</c:v>
                </c:pt>
                <c:pt idx="686">
                  <c:v>12619</c:v>
                </c:pt>
                <c:pt idx="687">
                  <c:v>12389</c:v>
                </c:pt>
                <c:pt idx="688">
                  <c:v>12389</c:v>
                </c:pt>
                <c:pt idx="689">
                  <c:v>12699</c:v>
                </c:pt>
                <c:pt idx="690">
                  <c:v>12699</c:v>
                </c:pt>
                <c:pt idx="691">
                  <c:v>12884</c:v>
                </c:pt>
                <c:pt idx="692">
                  <c:v>12699</c:v>
                </c:pt>
                <c:pt idx="693">
                  <c:v>12699</c:v>
                </c:pt>
                <c:pt idx="694">
                  <c:v>13399</c:v>
                </c:pt>
                <c:pt idx="695">
                  <c:v>13069</c:v>
                </c:pt>
                <c:pt idx="696">
                  <c:v>13057</c:v>
                </c:pt>
                <c:pt idx="697">
                  <c:v>12724</c:v>
                </c:pt>
                <c:pt idx="698">
                  <c:v>12494</c:v>
                </c:pt>
                <c:pt idx="699">
                  <c:v>12724</c:v>
                </c:pt>
                <c:pt idx="700">
                  <c:v>13057</c:v>
                </c:pt>
                <c:pt idx="701">
                  <c:v>12724</c:v>
                </c:pt>
                <c:pt idx="702">
                  <c:v>12829</c:v>
                </c:pt>
                <c:pt idx="703">
                  <c:v>12369</c:v>
                </c:pt>
                <c:pt idx="704">
                  <c:v>12909</c:v>
                </c:pt>
                <c:pt idx="705">
                  <c:v>12829</c:v>
                </c:pt>
                <c:pt idx="706">
                  <c:v>12829</c:v>
                </c:pt>
                <c:pt idx="707">
                  <c:v>12829</c:v>
                </c:pt>
                <c:pt idx="708">
                  <c:v>12819</c:v>
                </c:pt>
                <c:pt idx="709">
                  <c:v>12819</c:v>
                </c:pt>
                <c:pt idx="710">
                  <c:v>12819</c:v>
                </c:pt>
                <c:pt idx="711">
                  <c:v>12819</c:v>
                </c:pt>
                <c:pt idx="712">
                  <c:v>12369</c:v>
                </c:pt>
                <c:pt idx="713">
                  <c:v>12369</c:v>
                </c:pt>
                <c:pt idx="714">
                  <c:v>12384</c:v>
                </c:pt>
                <c:pt idx="715">
                  <c:v>12384</c:v>
                </c:pt>
                <c:pt idx="716">
                  <c:v>12084</c:v>
                </c:pt>
                <c:pt idx="717">
                  <c:v>12084</c:v>
                </c:pt>
                <c:pt idx="718">
                  <c:v>12084</c:v>
                </c:pt>
                <c:pt idx="719">
                  <c:v>12269</c:v>
                </c:pt>
                <c:pt idx="720">
                  <c:v>12654</c:v>
                </c:pt>
                <c:pt idx="721">
                  <c:v>12344</c:v>
                </c:pt>
                <c:pt idx="722">
                  <c:v>12344</c:v>
                </c:pt>
                <c:pt idx="723">
                  <c:v>12344</c:v>
                </c:pt>
                <c:pt idx="724">
                  <c:v>12344</c:v>
                </c:pt>
                <c:pt idx="725">
                  <c:v>12344</c:v>
                </c:pt>
                <c:pt idx="726">
                  <c:v>12344</c:v>
                </c:pt>
                <c:pt idx="727">
                  <c:v>12344</c:v>
                </c:pt>
                <c:pt idx="728">
                  <c:v>12344</c:v>
                </c:pt>
                <c:pt idx="729">
                  <c:v>12344</c:v>
                </c:pt>
                <c:pt idx="730">
                  <c:v>12169</c:v>
                </c:pt>
                <c:pt idx="731">
                  <c:v>12169</c:v>
                </c:pt>
                <c:pt idx="732">
                  <c:v>12344</c:v>
                </c:pt>
                <c:pt idx="733">
                  <c:v>12084</c:v>
                </c:pt>
                <c:pt idx="734">
                  <c:v>12084</c:v>
                </c:pt>
                <c:pt idx="735">
                  <c:v>12169</c:v>
                </c:pt>
                <c:pt idx="736">
                  <c:v>12437</c:v>
                </c:pt>
                <c:pt idx="737">
                  <c:v>12354</c:v>
                </c:pt>
                <c:pt idx="738">
                  <c:v>12659</c:v>
                </c:pt>
                <c:pt idx="739">
                  <c:v>12684</c:v>
                </c:pt>
                <c:pt idx="740">
                  <c:v>12509</c:v>
                </c:pt>
                <c:pt idx="741">
                  <c:v>12684</c:v>
                </c:pt>
                <c:pt idx="742">
                  <c:v>12684</c:v>
                </c:pt>
                <c:pt idx="743">
                  <c:v>12684</c:v>
                </c:pt>
                <c:pt idx="744">
                  <c:v>12684</c:v>
                </c:pt>
                <c:pt idx="745">
                  <c:v>13024</c:v>
                </c:pt>
                <c:pt idx="746">
                  <c:v>12919</c:v>
                </c:pt>
                <c:pt idx="747">
                  <c:v>12409</c:v>
                </c:pt>
                <c:pt idx="748">
                  <c:v>12854</c:v>
                </c:pt>
                <c:pt idx="749">
                  <c:v>12779</c:v>
                </c:pt>
                <c:pt idx="750">
                  <c:v>12909</c:v>
                </c:pt>
                <c:pt idx="751">
                  <c:v>12909</c:v>
                </c:pt>
                <c:pt idx="752">
                  <c:v>12424</c:v>
                </c:pt>
                <c:pt idx="753">
                  <c:v>12894</c:v>
                </c:pt>
                <c:pt idx="754">
                  <c:v>12749</c:v>
                </c:pt>
                <c:pt idx="755">
                  <c:v>12894</c:v>
                </c:pt>
                <c:pt idx="756">
                  <c:v>12854</c:v>
                </c:pt>
                <c:pt idx="757">
                  <c:v>12894</c:v>
                </c:pt>
                <c:pt idx="758">
                  <c:v>13024</c:v>
                </c:pt>
                <c:pt idx="759">
                  <c:v>13024</c:v>
                </c:pt>
                <c:pt idx="760">
                  <c:v>12894</c:v>
                </c:pt>
                <c:pt idx="761">
                  <c:v>12764</c:v>
                </c:pt>
                <c:pt idx="762">
                  <c:v>12764</c:v>
                </c:pt>
                <c:pt idx="763">
                  <c:v>12764</c:v>
                </c:pt>
                <c:pt idx="764">
                  <c:v>12764</c:v>
                </c:pt>
                <c:pt idx="765">
                  <c:v>12764</c:v>
                </c:pt>
                <c:pt idx="766">
                  <c:v>12949</c:v>
                </c:pt>
                <c:pt idx="767">
                  <c:v>12902</c:v>
                </c:pt>
                <c:pt idx="768">
                  <c:v>13064</c:v>
                </c:pt>
                <c:pt idx="769">
                  <c:v>13064</c:v>
                </c:pt>
                <c:pt idx="770">
                  <c:v>12894</c:v>
                </c:pt>
                <c:pt idx="771">
                  <c:v>12894</c:v>
                </c:pt>
                <c:pt idx="772">
                  <c:v>12894</c:v>
                </c:pt>
                <c:pt idx="773">
                  <c:v>12894</c:v>
                </c:pt>
                <c:pt idx="774">
                  <c:v>12894</c:v>
                </c:pt>
                <c:pt idx="775">
                  <c:v>12619</c:v>
                </c:pt>
                <c:pt idx="776">
                  <c:v>12619</c:v>
                </c:pt>
                <c:pt idx="777">
                  <c:v>12619</c:v>
                </c:pt>
                <c:pt idx="778">
                  <c:v>12619</c:v>
                </c:pt>
                <c:pt idx="779">
                  <c:v>12619</c:v>
                </c:pt>
                <c:pt idx="780">
                  <c:v>12344</c:v>
                </c:pt>
                <c:pt idx="781">
                  <c:v>12619</c:v>
                </c:pt>
                <c:pt idx="782">
                  <c:v>12619</c:v>
                </c:pt>
                <c:pt idx="783">
                  <c:v>12619</c:v>
                </c:pt>
                <c:pt idx="784">
                  <c:v>12619</c:v>
                </c:pt>
                <c:pt idx="785">
                  <c:v>12619</c:v>
                </c:pt>
                <c:pt idx="786">
                  <c:v>12619</c:v>
                </c:pt>
                <c:pt idx="787">
                  <c:v>12579</c:v>
                </c:pt>
                <c:pt idx="788">
                  <c:v>12619</c:v>
                </c:pt>
                <c:pt idx="789">
                  <c:v>12579</c:v>
                </c:pt>
                <c:pt idx="790">
                  <c:v>12579</c:v>
                </c:pt>
                <c:pt idx="791">
                  <c:v>12579</c:v>
                </c:pt>
                <c:pt idx="792">
                  <c:v>12579</c:v>
                </c:pt>
                <c:pt idx="793">
                  <c:v>12579</c:v>
                </c:pt>
                <c:pt idx="794">
                  <c:v>12619</c:v>
                </c:pt>
                <c:pt idx="795">
                  <c:v>12579</c:v>
                </c:pt>
                <c:pt idx="796">
                  <c:v>12579</c:v>
                </c:pt>
                <c:pt idx="797">
                  <c:v>12579</c:v>
                </c:pt>
                <c:pt idx="798">
                  <c:v>12712</c:v>
                </c:pt>
                <c:pt idx="799">
                  <c:v>12344</c:v>
                </c:pt>
                <c:pt idx="800">
                  <c:v>12344</c:v>
                </c:pt>
                <c:pt idx="801">
                  <c:v>12344</c:v>
                </c:pt>
                <c:pt idx="802">
                  <c:v>12344</c:v>
                </c:pt>
                <c:pt idx="803">
                  <c:v>12344</c:v>
                </c:pt>
                <c:pt idx="804">
                  <c:v>12344</c:v>
                </c:pt>
                <c:pt idx="805">
                  <c:v>12344</c:v>
                </c:pt>
                <c:pt idx="806">
                  <c:v>12639</c:v>
                </c:pt>
                <c:pt idx="807">
                  <c:v>12454</c:v>
                </c:pt>
                <c:pt idx="808">
                  <c:v>12454</c:v>
                </c:pt>
                <c:pt idx="809">
                  <c:v>12454</c:v>
                </c:pt>
                <c:pt idx="810">
                  <c:v>12454</c:v>
                </c:pt>
                <c:pt idx="811">
                  <c:v>12454</c:v>
                </c:pt>
                <c:pt idx="812">
                  <c:v>12454</c:v>
                </c:pt>
                <c:pt idx="813">
                  <c:v>12454</c:v>
                </c:pt>
                <c:pt idx="814">
                  <c:v>12454</c:v>
                </c:pt>
                <c:pt idx="815">
                  <c:v>12454</c:v>
                </c:pt>
                <c:pt idx="816">
                  <c:v>12454</c:v>
                </c:pt>
                <c:pt idx="817">
                  <c:v>12454</c:v>
                </c:pt>
                <c:pt idx="818">
                  <c:v>12454</c:v>
                </c:pt>
                <c:pt idx="819">
                  <c:v>12547</c:v>
                </c:pt>
                <c:pt idx="820">
                  <c:v>12514</c:v>
                </c:pt>
                <c:pt idx="821">
                  <c:v>12514</c:v>
                </c:pt>
                <c:pt idx="822">
                  <c:v>12454</c:v>
                </c:pt>
                <c:pt idx="823">
                  <c:v>12454</c:v>
                </c:pt>
                <c:pt idx="824">
                  <c:v>12364</c:v>
                </c:pt>
                <c:pt idx="825">
                  <c:v>12364</c:v>
                </c:pt>
                <c:pt idx="826">
                  <c:v>12364</c:v>
                </c:pt>
                <c:pt idx="827">
                  <c:v>12544</c:v>
                </c:pt>
                <c:pt idx="828">
                  <c:v>12724</c:v>
                </c:pt>
                <c:pt idx="829">
                  <c:v>12499</c:v>
                </c:pt>
                <c:pt idx="830">
                  <c:v>12499</c:v>
                </c:pt>
                <c:pt idx="831">
                  <c:v>12499</c:v>
                </c:pt>
                <c:pt idx="832">
                  <c:v>12684</c:v>
                </c:pt>
                <c:pt idx="833">
                  <c:v>12684</c:v>
                </c:pt>
                <c:pt idx="834">
                  <c:v>12724</c:v>
                </c:pt>
                <c:pt idx="835">
                  <c:v>12499</c:v>
                </c:pt>
                <c:pt idx="836">
                  <c:v>12499</c:v>
                </c:pt>
                <c:pt idx="837">
                  <c:v>12724</c:v>
                </c:pt>
                <c:pt idx="838">
                  <c:v>12484</c:v>
                </c:pt>
                <c:pt idx="839">
                  <c:v>12724</c:v>
                </c:pt>
                <c:pt idx="840">
                  <c:v>12724</c:v>
                </c:pt>
                <c:pt idx="841">
                  <c:v>12544</c:v>
                </c:pt>
                <c:pt idx="842">
                  <c:v>12724</c:v>
                </c:pt>
                <c:pt idx="843">
                  <c:v>12814</c:v>
                </c:pt>
                <c:pt idx="844">
                  <c:v>12724</c:v>
                </c:pt>
                <c:pt idx="845">
                  <c:v>12724</c:v>
                </c:pt>
                <c:pt idx="846">
                  <c:v>12114</c:v>
                </c:pt>
                <c:pt idx="847">
                  <c:v>12114</c:v>
                </c:pt>
                <c:pt idx="848">
                  <c:v>12114</c:v>
                </c:pt>
                <c:pt idx="849">
                  <c:v>13145</c:v>
                </c:pt>
                <c:pt idx="850">
                  <c:v>12944</c:v>
                </c:pt>
                <c:pt idx="851">
                  <c:v>12962</c:v>
                </c:pt>
                <c:pt idx="852">
                  <c:v>12114</c:v>
                </c:pt>
                <c:pt idx="853">
                  <c:v>12962</c:v>
                </c:pt>
                <c:pt idx="854">
                  <c:v>12114</c:v>
                </c:pt>
                <c:pt idx="855">
                  <c:v>12069</c:v>
                </c:pt>
                <c:pt idx="856">
                  <c:v>13024</c:v>
                </c:pt>
                <c:pt idx="857">
                  <c:v>12114</c:v>
                </c:pt>
                <c:pt idx="858">
                  <c:v>12114</c:v>
                </c:pt>
                <c:pt idx="859">
                  <c:v>12114</c:v>
                </c:pt>
                <c:pt idx="860">
                  <c:v>12114</c:v>
                </c:pt>
                <c:pt idx="861">
                  <c:v>12114</c:v>
                </c:pt>
                <c:pt idx="862">
                  <c:v>12114</c:v>
                </c:pt>
                <c:pt idx="863">
                  <c:v>12114</c:v>
                </c:pt>
                <c:pt idx="864">
                  <c:v>12069</c:v>
                </c:pt>
                <c:pt idx="865">
                  <c:v>12069</c:v>
                </c:pt>
                <c:pt idx="866">
                  <c:v>12069</c:v>
                </c:pt>
                <c:pt idx="867">
                  <c:v>12069</c:v>
                </c:pt>
                <c:pt idx="868">
                  <c:v>12069</c:v>
                </c:pt>
                <c:pt idx="869">
                  <c:v>12069</c:v>
                </c:pt>
                <c:pt idx="870">
                  <c:v>12069</c:v>
                </c:pt>
                <c:pt idx="871">
                  <c:v>12069</c:v>
                </c:pt>
                <c:pt idx="872">
                  <c:v>12069</c:v>
                </c:pt>
                <c:pt idx="873">
                  <c:v>12069</c:v>
                </c:pt>
                <c:pt idx="874">
                  <c:v>12069</c:v>
                </c:pt>
                <c:pt idx="875">
                  <c:v>12069</c:v>
                </c:pt>
                <c:pt idx="876">
                  <c:v>12069</c:v>
                </c:pt>
                <c:pt idx="877">
                  <c:v>12114</c:v>
                </c:pt>
                <c:pt idx="878">
                  <c:v>12114</c:v>
                </c:pt>
                <c:pt idx="879">
                  <c:v>12069</c:v>
                </c:pt>
                <c:pt idx="880">
                  <c:v>12069</c:v>
                </c:pt>
                <c:pt idx="881">
                  <c:v>12069</c:v>
                </c:pt>
                <c:pt idx="882">
                  <c:v>12207</c:v>
                </c:pt>
                <c:pt idx="883">
                  <c:v>12109</c:v>
                </c:pt>
                <c:pt idx="884">
                  <c:v>12109</c:v>
                </c:pt>
                <c:pt idx="885">
                  <c:v>12109</c:v>
                </c:pt>
                <c:pt idx="886">
                  <c:v>12109</c:v>
                </c:pt>
                <c:pt idx="887">
                  <c:v>12384</c:v>
                </c:pt>
                <c:pt idx="888">
                  <c:v>12514</c:v>
                </c:pt>
                <c:pt idx="889">
                  <c:v>12384</c:v>
                </c:pt>
                <c:pt idx="890">
                  <c:v>12384</c:v>
                </c:pt>
                <c:pt idx="891">
                  <c:v>12384</c:v>
                </c:pt>
                <c:pt idx="892">
                  <c:v>13049</c:v>
                </c:pt>
                <c:pt idx="893">
                  <c:v>13049</c:v>
                </c:pt>
                <c:pt idx="894">
                  <c:v>13049</c:v>
                </c:pt>
                <c:pt idx="895">
                  <c:v>13049</c:v>
                </c:pt>
                <c:pt idx="896">
                  <c:v>13049</c:v>
                </c:pt>
                <c:pt idx="897">
                  <c:v>12889</c:v>
                </c:pt>
                <c:pt idx="898">
                  <c:v>12554</c:v>
                </c:pt>
                <c:pt idx="899">
                  <c:v>12554</c:v>
                </c:pt>
                <c:pt idx="900">
                  <c:v>12854</c:v>
                </c:pt>
                <c:pt idx="901">
                  <c:v>12554</c:v>
                </c:pt>
                <c:pt idx="902">
                  <c:v>12554</c:v>
                </c:pt>
                <c:pt idx="903">
                  <c:v>12489</c:v>
                </c:pt>
                <c:pt idx="904">
                  <c:v>12489</c:v>
                </c:pt>
                <c:pt idx="905">
                  <c:v>12489</c:v>
                </c:pt>
                <c:pt idx="906">
                  <c:v>12489</c:v>
                </c:pt>
                <c:pt idx="907">
                  <c:v>12569</c:v>
                </c:pt>
                <c:pt idx="908">
                  <c:v>12554</c:v>
                </c:pt>
                <c:pt idx="909">
                  <c:v>12419</c:v>
                </c:pt>
                <c:pt idx="910">
                  <c:v>12419</c:v>
                </c:pt>
                <c:pt idx="911">
                  <c:v>12419</c:v>
                </c:pt>
                <c:pt idx="912">
                  <c:v>12549</c:v>
                </c:pt>
                <c:pt idx="913">
                  <c:v>12419</c:v>
                </c:pt>
                <c:pt idx="914">
                  <c:v>12279</c:v>
                </c:pt>
                <c:pt idx="915">
                  <c:v>12419</c:v>
                </c:pt>
                <c:pt idx="916">
                  <c:v>12614</c:v>
                </c:pt>
                <c:pt idx="917">
                  <c:v>12614</c:v>
                </c:pt>
                <c:pt idx="918">
                  <c:v>12614</c:v>
                </c:pt>
                <c:pt idx="919">
                  <c:v>12319</c:v>
                </c:pt>
                <c:pt idx="920">
                  <c:v>12614</c:v>
                </c:pt>
                <c:pt idx="921">
                  <c:v>12319</c:v>
                </c:pt>
                <c:pt idx="922">
                  <c:v>12339</c:v>
                </c:pt>
                <c:pt idx="923">
                  <c:v>12339</c:v>
                </c:pt>
                <c:pt idx="924">
                  <c:v>12339</c:v>
                </c:pt>
                <c:pt idx="925">
                  <c:v>12339</c:v>
                </c:pt>
                <c:pt idx="926">
                  <c:v>12339</c:v>
                </c:pt>
                <c:pt idx="927">
                  <c:v>12569</c:v>
                </c:pt>
                <c:pt idx="928">
                  <c:v>12569</c:v>
                </c:pt>
                <c:pt idx="929">
                  <c:v>12894</c:v>
                </c:pt>
                <c:pt idx="930">
                  <c:v>12614</c:v>
                </c:pt>
                <c:pt idx="931">
                  <c:v>12614</c:v>
                </c:pt>
                <c:pt idx="932">
                  <c:v>12614</c:v>
                </c:pt>
                <c:pt idx="933">
                  <c:v>12614</c:v>
                </c:pt>
                <c:pt idx="934">
                  <c:v>12614</c:v>
                </c:pt>
                <c:pt idx="935">
                  <c:v>12894</c:v>
                </c:pt>
                <c:pt idx="936">
                  <c:v>12829</c:v>
                </c:pt>
                <c:pt idx="937">
                  <c:v>12909</c:v>
                </c:pt>
                <c:pt idx="938">
                  <c:v>12909</c:v>
                </c:pt>
                <c:pt idx="939">
                  <c:v>12829</c:v>
                </c:pt>
                <c:pt idx="940">
                  <c:v>12909</c:v>
                </c:pt>
                <c:pt idx="941">
                  <c:v>12909</c:v>
                </c:pt>
                <c:pt idx="942">
                  <c:v>12909</c:v>
                </c:pt>
                <c:pt idx="943">
                  <c:v>12909</c:v>
                </c:pt>
                <c:pt idx="944">
                  <c:v>12909</c:v>
                </c:pt>
                <c:pt idx="945">
                  <c:v>13279</c:v>
                </c:pt>
                <c:pt idx="946">
                  <c:v>13279</c:v>
                </c:pt>
                <c:pt idx="947">
                  <c:v>13379</c:v>
                </c:pt>
                <c:pt idx="948">
                  <c:v>12734</c:v>
                </c:pt>
                <c:pt idx="949">
                  <c:v>12734</c:v>
                </c:pt>
                <c:pt idx="950">
                  <c:v>13182</c:v>
                </c:pt>
                <c:pt idx="951">
                  <c:v>13280</c:v>
                </c:pt>
                <c:pt idx="952">
                  <c:v>13002</c:v>
                </c:pt>
                <c:pt idx="953">
                  <c:v>13002</c:v>
                </c:pt>
                <c:pt idx="954">
                  <c:v>12849</c:v>
                </c:pt>
                <c:pt idx="955">
                  <c:v>12662</c:v>
                </c:pt>
                <c:pt idx="956">
                  <c:v>12654</c:v>
                </c:pt>
                <c:pt idx="957">
                  <c:v>12654</c:v>
                </c:pt>
                <c:pt idx="958">
                  <c:v>12909</c:v>
                </c:pt>
                <c:pt idx="959">
                  <c:v>12879</c:v>
                </c:pt>
                <c:pt idx="960">
                  <c:v>12879</c:v>
                </c:pt>
                <c:pt idx="961">
                  <c:v>12864</c:v>
                </c:pt>
                <c:pt idx="962">
                  <c:v>12634</c:v>
                </c:pt>
                <c:pt idx="963">
                  <c:v>12909</c:v>
                </c:pt>
                <c:pt idx="964">
                  <c:v>12909</c:v>
                </c:pt>
                <c:pt idx="965">
                  <c:v>12634</c:v>
                </c:pt>
                <c:pt idx="966">
                  <c:v>12634</c:v>
                </c:pt>
                <c:pt idx="967">
                  <c:v>12449</c:v>
                </c:pt>
                <c:pt idx="968">
                  <c:v>12449</c:v>
                </c:pt>
                <c:pt idx="969">
                  <c:v>12634</c:v>
                </c:pt>
                <c:pt idx="970">
                  <c:v>12589</c:v>
                </c:pt>
                <c:pt idx="971">
                  <c:v>12634</c:v>
                </c:pt>
                <c:pt idx="972">
                  <c:v>12812</c:v>
                </c:pt>
                <c:pt idx="973">
                  <c:v>12864</c:v>
                </c:pt>
                <c:pt idx="974">
                  <c:v>12864</c:v>
                </c:pt>
                <c:pt idx="975">
                  <c:v>12864</c:v>
                </c:pt>
                <c:pt idx="976">
                  <c:v>12849</c:v>
                </c:pt>
                <c:pt idx="977">
                  <c:v>12864</c:v>
                </c:pt>
                <c:pt idx="978">
                  <c:v>12589</c:v>
                </c:pt>
                <c:pt idx="979">
                  <c:v>12589</c:v>
                </c:pt>
                <c:pt idx="980">
                  <c:v>12504</c:v>
                </c:pt>
                <c:pt idx="981">
                  <c:v>12504</c:v>
                </c:pt>
                <c:pt idx="982">
                  <c:v>12504</c:v>
                </c:pt>
                <c:pt idx="983">
                  <c:v>12504</c:v>
                </c:pt>
                <c:pt idx="984">
                  <c:v>12504</c:v>
                </c:pt>
                <c:pt idx="985">
                  <c:v>12459</c:v>
                </c:pt>
                <c:pt idx="986">
                  <c:v>12459</c:v>
                </c:pt>
                <c:pt idx="987">
                  <c:v>12339</c:v>
                </c:pt>
                <c:pt idx="988">
                  <c:v>12339</c:v>
                </c:pt>
                <c:pt idx="989">
                  <c:v>12339</c:v>
                </c:pt>
                <c:pt idx="990">
                  <c:v>12459</c:v>
                </c:pt>
                <c:pt idx="991">
                  <c:v>12459</c:v>
                </c:pt>
                <c:pt idx="992">
                  <c:v>12459</c:v>
                </c:pt>
                <c:pt idx="993">
                  <c:v>12299</c:v>
                </c:pt>
                <c:pt idx="994">
                  <c:v>12459</c:v>
                </c:pt>
                <c:pt idx="995">
                  <c:v>12459</c:v>
                </c:pt>
                <c:pt idx="996">
                  <c:v>12459</c:v>
                </c:pt>
                <c:pt idx="997">
                  <c:v>12459</c:v>
                </c:pt>
                <c:pt idx="998">
                  <c:v>12874</c:v>
                </c:pt>
                <c:pt idx="999">
                  <c:v>12874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'H30_0.8_0.8_7_100_1000_T3'!$D$1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'H30_0.8_0.8_7_100_1000_T3'!$D$2:$D$1001</c:f>
              <c:numCache>
                <c:formatCode>General</c:formatCode>
                <c:ptCount val="1000"/>
                <c:pt idx="0">
                  <c:v>45540</c:v>
                </c:pt>
                <c:pt idx="1">
                  <c:v>41472</c:v>
                </c:pt>
                <c:pt idx="2">
                  <c:v>42333</c:v>
                </c:pt>
                <c:pt idx="3">
                  <c:v>40112</c:v>
                </c:pt>
                <c:pt idx="4">
                  <c:v>37113</c:v>
                </c:pt>
                <c:pt idx="5">
                  <c:v>38095</c:v>
                </c:pt>
                <c:pt idx="6">
                  <c:v>40818</c:v>
                </c:pt>
                <c:pt idx="7">
                  <c:v>42571</c:v>
                </c:pt>
                <c:pt idx="8">
                  <c:v>36596</c:v>
                </c:pt>
                <c:pt idx="9">
                  <c:v>35583</c:v>
                </c:pt>
                <c:pt idx="10">
                  <c:v>33781</c:v>
                </c:pt>
                <c:pt idx="11">
                  <c:v>37281</c:v>
                </c:pt>
                <c:pt idx="12">
                  <c:v>36546</c:v>
                </c:pt>
                <c:pt idx="13">
                  <c:v>35554</c:v>
                </c:pt>
                <c:pt idx="14">
                  <c:v>33940</c:v>
                </c:pt>
                <c:pt idx="15">
                  <c:v>38436</c:v>
                </c:pt>
                <c:pt idx="16">
                  <c:v>33013</c:v>
                </c:pt>
                <c:pt idx="17">
                  <c:v>33723</c:v>
                </c:pt>
                <c:pt idx="18">
                  <c:v>32322</c:v>
                </c:pt>
                <c:pt idx="19">
                  <c:v>34048</c:v>
                </c:pt>
                <c:pt idx="20">
                  <c:v>35062</c:v>
                </c:pt>
                <c:pt idx="21">
                  <c:v>35830</c:v>
                </c:pt>
                <c:pt idx="22">
                  <c:v>33634</c:v>
                </c:pt>
                <c:pt idx="23">
                  <c:v>32393</c:v>
                </c:pt>
                <c:pt idx="24">
                  <c:v>31425</c:v>
                </c:pt>
                <c:pt idx="25">
                  <c:v>30587</c:v>
                </c:pt>
                <c:pt idx="26">
                  <c:v>34521</c:v>
                </c:pt>
                <c:pt idx="27">
                  <c:v>31424</c:v>
                </c:pt>
                <c:pt idx="28">
                  <c:v>31428</c:v>
                </c:pt>
                <c:pt idx="29">
                  <c:v>30441</c:v>
                </c:pt>
                <c:pt idx="30">
                  <c:v>30724</c:v>
                </c:pt>
                <c:pt idx="31">
                  <c:v>31918</c:v>
                </c:pt>
                <c:pt idx="32">
                  <c:v>33073</c:v>
                </c:pt>
                <c:pt idx="33">
                  <c:v>31842</c:v>
                </c:pt>
                <c:pt idx="34">
                  <c:v>33314</c:v>
                </c:pt>
                <c:pt idx="35">
                  <c:v>30644</c:v>
                </c:pt>
                <c:pt idx="36">
                  <c:v>27835</c:v>
                </c:pt>
                <c:pt idx="37">
                  <c:v>31606</c:v>
                </c:pt>
                <c:pt idx="38">
                  <c:v>33456</c:v>
                </c:pt>
                <c:pt idx="39">
                  <c:v>33603</c:v>
                </c:pt>
                <c:pt idx="40">
                  <c:v>26611</c:v>
                </c:pt>
                <c:pt idx="41">
                  <c:v>25659</c:v>
                </c:pt>
                <c:pt idx="42">
                  <c:v>27562</c:v>
                </c:pt>
                <c:pt idx="43">
                  <c:v>26363</c:v>
                </c:pt>
                <c:pt idx="44">
                  <c:v>28943</c:v>
                </c:pt>
                <c:pt idx="45">
                  <c:v>31574</c:v>
                </c:pt>
                <c:pt idx="46">
                  <c:v>29997</c:v>
                </c:pt>
                <c:pt idx="47">
                  <c:v>29955</c:v>
                </c:pt>
                <c:pt idx="48">
                  <c:v>32138</c:v>
                </c:pt>
                <c:pt idx="49">
                  <c:v>29578</c:v>
                </c:pt>
                <c:pt idx="50">
                  <c:v>34345</c:v>
                </c:pt>
                <c:pt idx="51">
                  <c:v>32059</c:v>
                </c:pt>
                <c:pt idx="52">
                  <c:v>32832</c:v>
                </c:pt>
                <c:pt idx="53">
                  <c:v>35384</c:v>
                </c:pt>
                <c:pt idx="54">
                  <c:v>30484</c:v>
                </c:pt>
                <c:pt idx="55">
                  <c:v>31555</c:v>
                </c:pt>
                <c:pt idx="56">
                  <c:v>27490</c:v>
                </c:pt>
                <c:pt idx="57">
                  <c:v>32887</c:v>
                </c:pt>
                <c:pt idx="58">
                  <c:v>35605</c:v>
                </c:pt>
                <c:pt idx="59">
                  <c:v>27220</c:v>
                </c:pt>
                <c:pt idx="60">
                  <c:v>29210</c:v>
                </c:pt>
                <c:pt idx="61">
                  <c:v>33250</c:v>
                </c:pt>
                <c:pt idx="62">
                  <c:v>28739</c:v>
                </c:pt>
                <c:pt idx="63">
                  <c:v>30410</c:v>
                </c:pt>
                <c:pt idx="64">
                  <c:v>28810</c:v>
                </c:pt>
                <c:pt idx="65">
                  <c:v>27120</c:v>
                </c:pt>
                <c:pt idx="66">
                  <c:v>26880</c:v>
                </c:pt>
                <c:pt idx="67">
                  <c:v>27827</c:v>
                </c:pt>
                <c:pt idx="68">
                  <c:v>31216</c:v>
                </c:pt>
                <c:pt idx="69">
                  <c:v>24594</c:v>
                </c:pt>
                <c:pt idx="70">
                  <c:v>31902</c:v>
                </c:pt>
                <c:pt idx="71">
                  <c:v>27330</c:v>
                </c:pt>
                <c:pt idx="72">
                  <c:v>33423</c:v>
                </c:pt>
                <c:pt idx="73">
                  <c:v>30843</c:v>
                </c:pt>
                <c:pt idx="74">
                  <c:v>32419</c:v>
                </c:pt>
                <c:pt idx="75">
                  <c:v>28785</c:v>
                </c:pt>
                <c:pt idx="76">
                  <c:v>33299</c:v>
                </c:pt>
                <c:pt idx="77">
                  <c:v>23988</c:v>
                </c:pt>
                <c:pt idx="78">
                  <c:v>31378</c:v>
                </c:pt>
                <c:pt idx="79">
                  <c:v>28025</c:v>
                </c:pt>
                <c:pt idx="80">
                  <c:v>32885</c:v>
                </c:pt>
                <c:pt idx="81">
                  <c:v>30868</c:v>
                </c:pt>
                <c:pt idx="82">
                  <c:v>29112</c:v>
                </c:pt>
                <c:pt idx="83">
                  <c:v>26525</c:v>
                </c:pt>
                <c:pt idx="84">
                  <c:v>27775</c:v>
                </c:pt>
                <c:pt idx="85">
                  <c:v>30684</c:v>
                </c:pt>
                <c:pt idx="86">
                  <c:v>30913</c:v>
                </c:pt>
                <c:pt idx="87">
                  <c:v>27955</c:v>
                </c:pt>
                <c:pt idx="88">
                  <c:v>29164</c:v>
                </c:pt>
                <c:pt idx="89">
                  <c:v>28583</c:v>
                </c:pt>
                <c:pt idx="90">
                  <c:v>29154</c:v>
                </c:pt>
                <c:pt idx="91">
                  <c:v>25497</c:v>
                </c:pt>
                <c:pt idx="92">
                  <c:v>28792</c:v>
                </c:pt>
                <c:pt idx="93">
                  <c:v>31506</c:v>
                </c:pt>
                <c:pt idx="94">
                  <c:v>29861</c:v>
                </c:pt>
                <c:pt idx="95">
                  <c:v>29712</c:v>
                </c:pt>
                <c:pt idx="96">
                  <c:v>28039</c:v>
                </c:pt>
                <c:pt idx="97">
                  <c:v>27405</c:v>
                </c:pt>
                <c:pt idx="98">
                  <c:v>30004</c:v>
                </c:pt>
                <c:pt idx="99">
                  <c:v>24714</c:v>
                </c:pt>
                <c:pt idx="100">
                  <c:v>24907</c:v>
                </c:pt>
                <c:pt idx="101">
                  <c:v>29179</c:v>
                </c:pt>
                <c:pt idx="102">
                  <c:v>24489</c:v>
                </c:pt>
                <c:pt idx="103">
                  <c:v>29574</c:v>
                </c:pt>
                <c:pt idx="104">
                  <c:v>30682</c:v>
                </c:pt>
                <c:pt idx="105">
                  <c:v>27329</c:v>
                </c:pt>
                <c:pt idx="106">
                  <c:v>31281</c:v>
                </c:pt>
                <c:pt idx="107">
                  <c:v>25717</c:v>
                </c:pt>
                <c:pt idx="108">
                  <c:v>28609</c:v>
                </c:pt>
                <c:pt idx="109">
                  <c:v>31414</c:v>
                </c:pt>
                <c:pt idx="110">
                  <c:v>31160</c:v>
                </c:pt>
                <c:pt idx="111">
                  <c:v>30269</c:v>
                </c:pt>
                <c:pt idx="112">
                  <c:v>30132</c:v>
                </c:pt>
                <c:pt idx="113">
                  <c:v>32304</c:v>
                </c:pt>
                <c:pt idx="114">
                  <c:v>34044</c:v>
                </c:pt>
                <c:pt idx="115">
                  <c:v>30304</c:v>
                </c:pt>
                <c:pt idx="116">
                  <c:v>26164</c:v>
                </c:pt>
                <c:pt idx="117">
                  <c:v>31734</c:v>
                </c:pt>
                <c:pt idx="118">
                  <c:v>25602</c:v>
                </c:pt>
                <c:pt idx="119">
                  <c:v>29144</c:v>
                </c:pt>
                <c:pt idx="120">
                  <c:v>32209</c:v>
                </c:pt>
                <c:pt idx="121">
                  <c:v>29494</c:v>
                </c:pt>
                <c:pt idx="122">
                  <c:v>30493</c:v>
                </c:pt>
                <c:pt idx="123">
                  <c:v>27984</c:v>
                </c:pt>
                <c:pt idx="124">
                  <c:v>25730</c:v>
                </c:pt>
                <c:pt idx="125">
                  <c:v>30254</c:v>
                </c:pt>
                <c:pt idx="126">
                  <c:v>35621</c:v>
                </c:pt>
                <c:pt idx="127">
                  <c:v>27087</c:v>
                </c:pt>
                <c:pt idx="128">
                  <c:v>27984</c:v>
                </c:pt>
                <c:pt idx="129">
                  <c:v>28157</c:v>
                </c:pt>
                <c:pt idx="130">
                  <c:v>30690</c:v>
                </c:pt>
                <c:pt idx="131">
                  <c:v>28374</c:v>
                </c:pt>
                <c:pt idx="132">
                  <c:v>31404</c:v>
                </c:pt>
                <c:pt idx="133">
                  <c:v>33314</c:v>
                </c:pt>
                <c:pt idx="134">
                  <c:v>29969</c:v>
                </c:pt>
                <c:pt idx="135">
                  <c:v>33209</c:v>
                </c:pt>
                <c:pt idx="136">
                  <c:v>31605</c:v>
                </c:pt>
                <c:pt idx="137">
                  <c:v>34416</c:v>
                </c:pt>
                <c:pt idx="138">
                  <c:v>30274</c:v>
                </c:pt>
                <c:pt idx="139">
                  <c:v>31020</c:v>
                </c:pt>
                <c:pt idx="140">
                  <c:v>30512</c:v>
                </c:pt>
                <c:pt idx="141">
                  <c:v>31081</c:v>
                </c:pt>
                <c:pt idx="142">
                  <c:v>29887</c:v>
                </c:pt>
                <c:pt idx="143">
                  <c:v>32375</c:v>
                </c:pt>
                <c:pt idx="144">
                  <c:v>30078</c:v>
                </c:pt>
                <c:pt idx="145">
                  <c:v>28959</c:v>
                </c:pt>
                <c:pt idx="146">
                  <c:v>33121</c:v>
                </c:pt>
                <c:pt idx="147">
                  <c:v>31314</c:v>
                </c:pt>
                <c:pt idx="148">
                  <c:v>30048</c:v>
                </c:pt>
                <c:pt idx="149">
                  <c:v>28839</c:v>
                </c:pt>
                <c:pt idx="150">
                  <c:v>28289</c:v>
                </c:pt>
                <c:pt idx="151">
                  <c:v>34879</c:v>
                </c:pt>
                <c:pt idx="152">
                  <c:v>31347</c:v>
                </c:pt>
                <c:pt idx="153">
                  <c:v>27989</c:v>
                </c:pt>
                <c:pt idx="154">
                  <c:v>26189</c:v>
                </c:pt>
                <c:pt idx="155">
                  <c:v>34179</c:v>
                </c:pt>
                <c:pt idx="156">
                  <c:v>31808</c:v>
                </c:pt>
                <c:pt idx="157">
                  <c:v>33690</c:v>
                </c:pt>
                <c:pt idx="158">
                  <c:v>30382</c:v>
                </c:pt>
                <c:pt idx="159">
                  <c:v>29052</c:v>
                </c:pt>
                <c:pt idx="160">
                  <c:v>28872</c:v>
                </c:pt>
                <c:pt idx="161">
                  <c:v>30085</c:v>
                </c:pt>
                <c:pt idx="162">
                  <c:v>32954</c:v>
                </c:pt>
                <c:pt idx="163">
                  <c:v>29714</c:v>
                </c:pt>
                <c:pt idx="164">
                  <c:v>31376</c:v>
                </c:pt>
                <c:pt idx="165">
                  <c:v>28152</c:v>
                </c:pt>
                <c:pt idx="166">
                  <c:v>25323</c:v>
                </c:pt>
                <c:pt idx="167">
                  <c:v>30804</c:v>
                </c:pt>
                <c:pt idx="168">
                  <c:v>29660</c:v>
                </c:pt>
                <c:pt idx="169">
                  <c:v>28794</c:v>
                </c:pt>
                <c:pt idx="170">
                  <c:v>29897</c:v>
                </c:pt>
                <c:pt idx="171">
                  <c:v>28369</c:v>
                </c:pt>
                <c:pt idx="172">
                  <c:v>30543</c:v>
                </c:pt>
                <c:pt idx="173">
                  <c:v>29857</c:v>
                </c:pt>
                <c:pt idx="174">
                  <c:v>30779</c:v>
                </c:pt>
                <c:pt idx="175">
                  <c:v>30963</c:v>
                </c:pt>
                <c:pt idx="176">
                  <c:v>31674</c:v>
                </c:pt>
                <c:pt idx="177">
                  <c:v>27979</c:v>
                </c:pt>
                <c:pt idx="178">
                  <c:v>31668</c:v>
                </c:pt>
                <c:pt idx="179">
                  <c:v>34262</c:v>
                </c:pt>
                <c:pt idx="180">
                  <c:v>28879</c:v>
                </c:pt>
                <c:pt idx="181">
                  <c:v>30608</c:v>
                </c:pt>
                <c:pt idx="182">
                  <c:v>28910</c:v>
                </c:pt>
                <c:pt idx="183">
                  <c:v>32285</c:v>
                </c:pt>
                <c:pt idx="184">
                  <c:v>31072</c:v>
                </c:pt>
                <c:pt idx="185">
                  <c:v>31007</c:v>
                </c:pt>
                <c:pt idx="186">
                  <c:v>30714</c:v>
                </c:pt>
                <c:pt idx="187">
                  <c:v>28993</c:v>
                </c:pt>
                <c:pt idx="188">
                  <c:v>30157</c:v>
                </c:pt>
                <c:pt idx="189">
                  <c:v>31275</c:v>
                </c:pt>
                <c:pt idx="190">
                  <c:v>28135</c:v>
                </c:pt>
                <c:pt idx="191">
                  <c:v>30285</c:v>
                </c:pt>
                <c:pt idx="192">
                  <c:v>27999</c:v>
                </c:pt>
                <c:pt idx="193">
                  <c:v>24912</c:v>
                </c:pt>
                <c:pt idx="194">
                  <c:v>28343</c:v>
                </c:pt>
                <c:pt idx="195">
                  <c:v>32790</c:v>
                </c:pt>
                <c:pt idx="196">
                  <c:v>30324</c:v>
                </c:pt>
                <c:pt idx="197">
                  <c:v>30097</c:v>
                </c:pt>
                <c:pt idx="198">
                  <c:v>32403</c:v>
                </c:pt>
                <c:pt idx="199">
                  <c:v>29086</c:v>
                </c:pt>
                <c:pt idx="200">
                  <c:v>31197</c:v>
                </c:pt>
                <c:pt idx="201">
                  <c:v>30441</c:v>
                </c:pt>
                <c:pt idx="202">
                  <c:v>32689</c:v>
                </c:pt>
                <c:pt idx="203">
                  <c:v>33547</c:v>
                </c:pt>
                <c:pt idx="204">
                  <c:v>32374</c:v>
                </c:pt>
                <c:pt idx="205">
                  <c:v>32171</c:v>
                </c:pt>
                <c:pt idx="206">
                  <c:v>29329</c:v>
                </c:pt>
                <c:pt idx="207">
                  <c:v>26561</c:v>
                </c:pt>
                <c:pt idx="208">
                  <c:v>25458</c:v>
                </c:pt>
                <c:pt idx="209">
                  <c:v>30975</c:v>
                </c:pt>
                <c:pt idx="210">
                  <c:v>29427</c:v>
                </c:pt>
                <c:pt idx="211">
                  <c:v>26847</c:v>
                </c:pt>
                <c:pt idx="212">
                  <c:v>25799</c:v>
                </c:pt>
                <c:pt idx="213">
                  <c:v>32276</c:v>
                </c:pt>
                <c:pt idx="214">
                  <c:v>28527</c:v>
                </c:pt>
                <c:pt idx="215">
                  <c:v>29852</c:v>
                </c:pt>
                <c:pt idx="216">
                  <c:v>32442</c:v>
                </c:pt>
                <c:pt idx="217">
                  <c:v>31454</c:v>
                </c:pt>
                <c:pt idx="218">
                  <c:v>27474</c:v>
                </c:pt>
                <c:pt idx="219">
                  <c:v>27573</c:v>
                </c:pt>
                <c:pt idx="220">
                  <c:v>29483</c:v>
                </c:pt>
                <c:pt idx="221">
                  <c:v>30394</c:v>
                </c:pt>
                <c:pt idx="222">
                  <c:v>29665</c:v>
                </c:pt>
                <c:pt idx="223">
                  <c:v>32019</c:v>
                </c:pt>
                <c:pt idx="224">
                  <c:v>31072</c:v>
                </c:pt>
                <c:pt idx="225">
                  <c:v>28564</c:v>
                </c:pt>
                <c:pt idx="226">
                  <c:v>33205</c:v>
                </c:pt>
                <c:pt idx="227">
                  <c:v>35432</c:v>
                </c:pt>
                <c:pt idx="228">
                  <c:v>31484</c:v>
                </c:pt>
                <c:pt idx="229">
                  <c:v>26344</c:v>
                </c:pt>
                <c:pt idx="230">
                  <c:v>31153</c:v>
                </c:pt>
                <c:pt idx="231">
                  <c:v>26954</c:v>
                </c:pt>
                <c:pt idx="232">
                  <c:v>24355</c:v>
                </c:pt>
                <c:pt idx="233">
                  <c:v>30045</c:v>
                </c:pt>
                <c:pt idx="234">
                  <c:v>24882</c:v>
                </c:pt>
                <c:pt idx="235">
                  <c:v>29290</c:v>
                </c:pt>
                <c:pt idx="236">
                  <c:v>27057</c:v>
                </c:pt>
                <c:pt idx="237">
                  <c:v>26126</c:v>
                </c:pt>
                <c:pt idx="238">
                  <c:v>30407</c:v>
                </c:pt>
                <c:pt idx="239">
                  <c:v>28151</c:v>
                </c:pt>
                <c:pt idx="240">
                  <c:v>25529</c:v>
                </c:pt>
                <c:pt idx="241">
                  <c:v>29672</c:v>
                </c:pt>
                <c:pt idx="242">
                  <c:v>25698</c:v>
                </c:pt>
                <c:pt idx="243">
                  <c:v>25119</c:v>
                </c:pt>
                <c:pt idx="244">
                  <c:v>25446</c:v>
                </c:pt>
                <c:pt idx="245">
                  <c:v>26199</c:v>
                </c:pt>
                <c:pt idx="246">
                  <c:v>26599</c:v>
                </c:pt>
                <c:pt idx="247">
                  <c:v>26984</c:v>
                </c:pt>
                <c:pt idx="248">
                  <c:v>28692</c:v>
                </c:pt>
                <c:pt idx="249">
                  <c:v>29985</c:v>
                </c:pt>
                <c:pt idx="250">
                  <c:v>25389</c:v>
                </c:pt>
                <c:pt idx="251">
                  <c:v>30420</c:v>
                </c:pt>
                <c:pt idx="252">
                  <c:v>25651</c:v>
                </c:pt>
                <c:pt idx="253">
                  <c:v>26144</c:v>
                </c:pt>
                <c:pt idx="254">
                  <c:v>27280</c:v>
                </c:pt>
                <c:pt idx="255">
                  <c:v>27407</c:v>
                </c:pt>
                <c:pt idx="256">
                  <c:v>27664</c:v>
                </c:pt>
                <c:pt idx="257">
                  <c:v>26261</c:v>
                </c:pt>
                <c:pt idx="258">
                  <c:v>27727</c:v>
                </c:pt>
                <c:pt idx="259">
                  <c:v>26147</c:v>
                </c:pt>
                <c:pt idx="260">
                  <c:v>31329</c:v>
                </c:pt>
                <c:pt idx="261">
                  <c:v>27625</c:v>
                </c:pt>
                <c:pt idx="262">
                  <c:v>26062</c:v>
                </c:pt>
                <c:pt idx="263">
                  <c:v>25025</c:v>
                </c:pt>
                <c:pt idx="264">
                  <c:v>23313</c:v>
                </c:pt>
                <c:pt idx="265">
                  <c:v>26327</c:v>
                </c:pt>
                <c:pt idx="266">
                  <c:v>24949</c:v>
                </c:pt>
                <c:pt idx="267">
                  <c:v>23984</c:v>
                </c:pt>
                <c:pt idx="268">
                  <c:v>26179</c:v>
                </c:pt>
                <c:pt idx="269">
                  <c:v>26574</c:v>
                </c:pt>
                <c:pt idx="270">
                  <c:v>24002</c:v>
                </c:pt>
                <c:pt idx="271">
                  <c:v>26415</c:v>
                </c:pt>
                <c:pt idx="272">
                  <c:v>26775</c:v>
                </c:pt>
                <c:pt idx="273">
                  <c:v>27062</c:v>
                </c:pt>
                <c:pt idx="274">
                  <c:v>25647</c:v>
                </c:pt>
                <c:pt idx="275">
                  <c:v>28539</c:v>
                </c:pt>
                <c:pt idx="276">
                  <c:v>27195</c:v>
                </c:pt>
                <c:pt idx="277">
                  <c:v>25514</c:v>
                </c:pt>
                <c:pt idx="278">
                  <c:v>23690</c:v>
                </c:pt>
                <c:pt idx="279">
                  <c:v>26375</c:v>
                </c:pt>
                <c:pt idx="280">
                  <c:v>27219</c:v>
                </c:pt>
                <c:pt idx="281">
                  <c:v>25523</c:v>
                </c:pt>
                <c:pt idx="282">
                  <c:v>26564</c:v>
                </c:pt>
                <c:pt idx="283">
                  <c:v>25207</c:v>
                </c:pt>
                <c:pt idx="284">
                  <c:v>25988</c:v>
                </c:pt>
                <c:pt idx="285">
                  <c:v>25823</c:v>
                </c:pt>
                <c:pt idx="286">
                  <c:v>28915</c:v>
                </c:pt>
                <c:pt idx="287">
                  <c:v>23895</c:v>
                </c:pt>
                <c:pt idx="288">
                  <c:v>23522</c:v>
                </c:pt>
                <c:pt idx="289">
                  <c:v>24282</c:v>
                </c:pt>
                <c:pt idx="290">
                  <c:v>23122</c:v>
                </c:pt>
                <c:pt idx="291">
                  <c:v>26104</c:v>
                </c:pt>
                <c:pt idx="292">
                  <c:v>27251</c:v>
                </c:pt>
                <c:pt idx="293">
                  <c:v>26153</c:v>
                </c:pt>
                <c:pt idx="294">
                  <c:v>27688</c:v>
                </c:pt>
                <c:pt idx="295">
                  <c:v>24259</c:v>
                </c:pt>
                <c:pt idx="296">
                  <c:v>28899</c:v>
                </c:pt>
                <c:pt idx="297">
                  <c:v>29655</c:v>
                </c:pt>
                <c:pt idx="298">
                  <c:v>29074</c:v>
                </c:pt>
                <c:pt idx="299">
                  <c:v>26580</c:v>
                </c:pt>
                <c:pt idx="300">
                  <c:v>26629</c:v>
                </c:pt>
                <c:pt idx="301">
                  <c:v>24548</c:v>
                </c:pt>
                <c:pt idx="302">
                  <c:v>24172</c:v>
                </c:pt>
                <c:pt idx="303">
                  <c:v>26767</c:v>
                </c:pt>
                <c:pt idx="304">
                  <c:v>26150</c:v>
                </c:pt>
                <c:pt idx="305">
                  <c:v>30019</c:v>
                </c:pt>
                <c:pt idx="306">
                  <c:v>29344</c:v>
                </c:pt>
                <c:pt idx="307">
                  <c:v>27403</c:v>
                </c:pt>
                <c:pt idx="308">
                  <c:v>26820</c:v>
                </c:pt>
                <c:pt idx="309">
                  <c:v>27869</c:v>
                </c:pt>
                <c:pt idx="310">
                  <c:v>25824</c:v>
                </c:pt>
                <c:pt idx="311">
                  <c:v>24944</c:v>
                </c:pt>
                <c:pt idx="312">
                  <c:v>25632</c:v>
                </c:pt>
                <c:pt idx="313">
                  <c:v>28940</c:v>
                </c:pt>
                <c:pt idx="314">
                  <c:v>29155</c:v>
                </c:pt>
                <c:pt idx="315">
                  <c:v>25522</c:v>
                </c:pt>
                <c:pt idx="316">
                  <c:v>28090</c:v>
                </c:pt>
                <c:pt idx="317">
                  <c:v>28140</c:v>
                </c:pt>
                <c:pt idx="318">
                  <c:v>30758</c:v>
                </c:pt>
                <c:pt idx="319">
                  <c:v>25396</c:v>
                </c:pt>
                <c:pt idx="320">
                  <c:v>27248</c:v>
                </c:pt>
                <c:pt idx="321">
                  <c:v>25781</c:v>
                </c:pt>
                <c:pt idx="322">
                  <c:v>25859</c:v>
                </c:pt>
                <c:pt idx="323">
                  <c:v>25504</c:v>
                </c:pt>
                <c:pt idx="324">
                  <c:v>23770</c:v>
                </c:pt>
                <c:pt idx="325">
                  <c:v>24883</c:v>
                </c:pt>
                <c:pt idx="326">
                  <c:v>27107</c:v>
                </c:pt>
                <c:pt idx="327">
                  <c:v>27480</c:v>
                </c:pt>
                <c:pt idx="328">
                  <c:v>25564</c:v>
                </c:pt>
                <c:pt idx="329">
                  <c:v>27634</c:v>
                </c:pt>
                <c:pt idx="330">
                  <c:v>21510</c:v>
                </c:pt>
                <c:pt idx="331">
                  <c:v>26192</c:v>
                </c:pt>
                <c:pt idx="332">
                  <c:v>25939</c:v>
                </c:pt>
                <c:pt idx="333">
                  <c:v>26197</c:v>
                </c:pt>
                <c:pt idx="334">
                  <c:v>27177</c:v>
                </c:pt>
                <c:pt idx="335">
                  <c:v>23048</c:v>
                </c:pt>
                <c:pt idx="336">
                  <c:v>25281</c:v>
                </c:pt>
                <c:pt idx="337">
                  <c:v>24257</c:v>
                </c:pt>
                <c:pt idx="338">
                  <c:v>22582</c:v>
                </c:pt>
                <c:pt idx="339">
                  <c:v>23329</c:v>
                </c:pt>
                <c:pt idx="340">
                  <c:v>27384</c:v>
                </c:pt>
                <c:pt idx="341">
                  <c:v>25312</c:v>
                </c:pt>
                <c:pt idx="342">
                  <c:v>26297</c:v>
                </c:pt>
                <c:pt idx="343">
                  <c:v>26462</c:v>
                </c:pt>
                <c:pt idx="344">
                  <c:v>28918</c:v>
                </c:pt>
                <c:pt idx="345">
                  <c:v>25817</c:v>
                </c:pt>
                <c:pt idx="346">
                  <c:v>27016</c:v>
                </c:pt>
                <c:pt idx="347">
                  <c:v>25792</c:v>
                </c:pt>
                <c:pt idx="348">
                  <c:v>25231</c:v>
                </c:pt>
                <c:pt idx="349">
                  <c:v>28833</c:v>
                </c:pt>
                <c:pt idx="350">
                  <c:v>25729</c:v>
                </c:pt>
                <c:pt idx="351">
                  <c:v>22923</c:v>
                </c:pt>
                <c:pt idx="352">
                  <c:v>26273</c:v>
                </c:pt>
                <c:pt idx="353">
                  <c:v>26469</c:v>
                </c:pt>
                <c:pt idx="354">
                  <c:v>27763</c:v>
                </c:pt>
                <c:pt idx="355">
                  <c:v>30401</c:v>
                </c:pt>
                <c:pt idx="356">
                  <c:v>26433</c:v>
                </c:pt>
                <c:pt idx="357">
                  <c:v>24499</c:v>
                </c:pt>
                <c:pt idx="358">
                  <c:v>28079</c:v>
                </c:pt>
                <c:pt idx="359">
                  <c:v>30089</c:v>
                </c:pt>
                <c:pt idx="360">
                  <c:v>27136</c:v>
                </c:pt>
                <c:pt idx="361">
                  <c:v>30284</c:v>
                </c:pt>
                <c:pt idx="362">
                  <c:v>24412</c:v>
                </c:pt>
                <c:pt idx="363">
                  <c:v>24775</c:v>
                </c:pt>
                <c:pt idx="364">
                  <c:v>26538</c:v>
                </c:pt>
                <c:pt idx="365">
                  <c:v>25499</c:v>
                </c:pt>
                <c:pt idx="366">
                  <c:v>31149</c:v>
                </c:pt>
                <c:pt idx="367">
                  <c:v>27492</c:v>
                </c:pt>
                <c:pt idx="368">
                  <c:v>28802</c:v>
                </c:pt>
                <c:pt idx="369">
                  <c:v>25579</c:v>
                </c:pt>
                <c:pt idx="370">
                  <c:v>25649</c:v>
                </c:pt>
                <c:pt idx="371">
                  <c:v>27559</c:v>
                </c:pt>
                <c:pt idx="372">
                  <c:v>25210</c:v>
                </c:pt>
                <c:pt idx="373">
                  <c:v>30194</c:v>
                </c:pt>
                <c:pt idx="374">
                  <c:v>25009</c:v>
                </c:pt>
                <c:pt idx="375">
                  <c:v>25865</c:v>
                </c:pt>
                <c:pt idx="376">
                  <c:v>24489</c:v>
                </c:pt>
                <c:pt idx="377">
                  <c:v>25719</c:v>
                </c:pt>
                <c:pt idx="378">
                  <c:v>25903</c:v>
                </c:pt>
                <c:pt idx="379">
                  <c:v>25190</c:v>
                </c:pt>
                <c:pt idx="380">
                  <c:v>26606</c:v>
                </c:pt>
                <c:pt idx="381">
                  <c:v>25744</c:v>
                </c:pt>
                <c:pt idx="382">
                  <c:v>27392</c:v>
                </c:pt>
                <c:pt idx="383">
                  <c:v>28006</c:v>
                </c:pt>
                <c:pt idx="384">
                  <c:v>29570</c:v>
                </c:pt>
                <c:pt idx="385">
                  <c:v>27449</c:v>
                </c:pt>
                <c:pt idx="386">
                  <c:v>26529</c:v>
                </c:pt>
                <c:pt idx="387">
                  <c:v>27595</c:v>
                </c:pt>
                <c:pt idx="388">
                  <c:v>24924</c:v>
                </c:pt>
                <c:pt idx="389">
                  <c:v>26718</c:v>
                </c:pt>
                <c:pt idx="390">
                  <c:v>25685</c:v>
                </c:pt>
                <c:pt idx="391">
                  <c:v>25717</c:v>
                </c:pt>
                <c:pt idx="392">
                  <c:v>30347</c:v>
                </c:pt>
                <c:pt idx="393">
                  <c:v>29988</c:v>
                </c:pt>
                <c:pt idx="394">
                  <c:v>27689</c:v>
                </c:pt>
                <c:pt idx="395">
                  <c:v>27980</c:v>
                </c:pt>
                <c:pt idx="396">
                  <c:v>26643</c:v>
                </c:pt>
                <c:pt idx="397">
                  <c:v>26392</c:v>
                </c:pt>
                <c:pt idx="398">
                  <c:v>25003</c:v>
                </c:pt>
                <c:pt idx="399">
                  <c:v>25824</c:v>
                </c:pt>
                <c:pt idx="400">
                  <c:v>23869</c:v>
                </c:pt>
                <c:pt idx="401">
                  <c:v>26373</c:v>
                </c:pt>
                <c:pt idx="402">
                  <c:v>24221</c:v>
                </c:pt>
                <c:pt idx="403">
                  <c:v>24747</c:v>
                </c:pt>
                <c:pt idx="404">
                  <c:v>26700</c:v>
                </c:pt>
                <c:pt idx="405">
                  <c:v>23229</c:v>
                </c:pt>
                <c:pt idx="406">
                  <c:v>26739</c:v>
                </c:pt>
                <c:pt idx="407">
                  <c:v>25534</c:v>
                </c:pt>
                <c:pt idx="408">
                  <c:v>26709</c:v>
                </c:pt>
                <c:pt idx="409">
                  <c:v>25061</c:v>
                </c:pt>
                <c:pt idx="410">
                  <c:v>29072</c:v>
                </c:pt>
                <c:pt idx="411">
                  <c:v>23737</c:v>
                </c:pt>
                <c:pt idx="412">
                  <c:v>27735</c:v>
                </c:pt>
                <c:pt idx="413">
                  <c:v>22944</c:v>
                </c:pt>
                <c:pt idx="414">
                  <c:v>26692</c:v>
                </c:pt>
                <c:pt idx="415">
                  <c:v>27084</c:v>
                </c:pt>
                <c:pt idx="416">
                  <c:v>28175</c:v>
                </c:pt>
                <c:pt idx="417">
                  <c:v>24832</c:v>
                </c:pt>
                <c:pt idx="418">
                  <c:v>27833</c:v>
                </c:pt>
                <c:pt idx="419">
                  <c:v>29358</c:v>
                </c:pt>
                <c:pt idx="420">
                  <c:v>26493</c:v>
                </c:pt>
                <c:pt idx="421">
                  <c:v>27233</c:v>
                </c:pt>
                <c:pt idx="422">
                  <c:v>24487</c:v>
                </c:pt>
                <c:pt idx="423">
                  <c:v>26667</c:v>
                </c:pt>
                <c:pt idx="424">
                  <c:v>29592</c:v>
                </c:pt>
                <c:pt idx="425">
                  <c:v>26722</c:v>
                </c:pt>
                <c:pt idx="426">
                  <c:v>29299</c:v>
                </c:pt>
                <c:pt idx="427">
                  <c:v>25422</c:v>
                </c:pt>
                <c:pt idx="428">
                  <c:v>25317</c:v>
                </c:pt>
                <c:pt idx="429">
                  <c:v>26295</c:v>
                </c:pt>
                <c:pt idx="430">
                  <c:v>26813</c:v>
                </c:pt>
                <c:pt idx="431">
                  <c:v>24165</c:v>
                </c:pt>
                <c:pt idx="432">
                  <c:v>23167</c:v>
                </c:pt>
                <c:pt idx="433">
                  <c:v>23669</c:v>
                </c:pt>
                <c:pt idx="434">
                  <c:v>27739</c:v>
                </c:pt>
                <c:pt idx="435">
                  <c:v>25979</c:v>
                </c:pt>
                <c:pt idx="436">
                  <c:v>29203</c:v>
                </c:pt>
                <c:pt idx="437">
                  <c:v>22402</c:v>
                </c:pt>
                <c:pt idx="438">
                  <c:v>23277</c:v>
                </c:pt>
                <c:pt idx="439">
                  <c:v>24783</c:v>
                </c:pt>
                <c:pt idx="440">
                  <c:v>28012</c:v>
                </c:pt>
                <c:pt idx="441">
                  <c:v>24179</c:v>
                </c:pt>
                <c:pt idx="442">
                  <c:v>26238</c:v>
                </c:pt>
                <c:pt idx="443">
                  <c:v>31542</c:v>
                </c:pt>
                <c:pt idx="444">
                  <c:v>25863</c:v>
                </c:pt>
                <c:pt idx="445">
                  <c:v>24084</c:v>
                </c:pt>
                <c:pt idx="446">
                  <c:v>23174</c:v>
                </c:pt>
                <c:pt idx="447">
                  <c:v>26011</c:v>
                </c:pt>
                <c:pt idx="448">
                  <c:v>28699</c:v>
                </c:pt>
                <c:pt idx="449">
                  <c:v>24021</c:v>
                </c:pt>
                <c:pt idx="450">
                  <c:v>27132</c:v>
                </c:pt>
                <c:pt idx="451">
                  <c:v>25694</c:v>
                </c:pt>
                <c:pt idx="452">
                  <c:v>24404</c:v>
                </c:pt>
                <c:pt idx="453">
                  <c:v>24944</c:v>
                </c:pt>
                <c:pt idx="454">
                  <c:v>25764</c:v>
                </c:pt>
                <c:pt idx="455">
                  <c:v>25806</c:v>
                </c:pt>
                <c:pt idx="456">
                  <c:v>24814</c:v>
                </c:pt>
                <c:pt idx="457">
                  <c:v>28562</c:v>
                </c:pt>
                <c:pt idx="458">
                  <c:v>27378</c:v>
                </c:pt>
                <c:pt idx="459">
                  <c:v>28231</c:v>
                </c:pt>
                <c:pt idx="460">
                  <c:v>25509</c:v>
                </c:pt>
                <c:pt idx="461">
                  <c:v>24549</c:v>
                </c:pt>
                <c:pt idx="462">
                  <c:v>30205</c:v>
                </c:pt>
                <c:pt idx="463">
                  <c:v>24855</c:v>
                </c:pt>
                <c:pt idx="464">
                  <c:v>24487</c:v>
                </c:pt>
                <c:pt idx="465">
                  <c:v>25085</c:v>
                </c:pt>
                <c:pt idx="466">
                  <c:v>26144</c:v>
                </c:pt>
                <c:pt idx="467">
                  <c:v>25890</c:v>
                </c:pt>
                <c:pt idx="468">
                  <c:v>29329</c:v>
                </c:pt>
                <c:pt idx="469">
                  <c:v>30512</c:v>
                </c:pt>
                <c:pt idx="470">
                  <c:v>25017</c:v>
                </c:pt>
                <c:pt idx="471">
                  <c:v>25989</c:v>
                </c:pt>
                <c:pt idx="472">
                  <c:v>26264</c:v>
                </c:pt>
                <c:pt idx="473">
                  <c:v>26812</c:v>
                </c:pt>
                <c:pt idx="474">
                  <c:v>24937</c:v>
                </c:pt>
                <c:pt idx="475">
                  <c:v>24343</c:v>
                </c:pt>
                <c:pt idx="476">
                  <c:v>22119</c:v>
                </c:pt>
                <c:pt idx="477">
                  <c:v>27383</c:v>
                </c:pt>
                <c:pt idx="478">
                  <c:v>26334</c:v>
                </c:pt>
                <c:pt idx="479">
                  <c:v>27177</c:v>
                </c:pt>
                <c:pt idx="480">
                  <c:v>25569</c:v>
                </c:pt>
                <c:pt idx="481">
                  <c:v>25137</c:v>
                </c:pt>
                <c:pt idx="482">
                  <c:v>28314</c:v>
                </c:pt>
                <c:pt idx="483">
                  <c:v>28749</c:v>
                </c:pt>
                <c:pt idx="484">
                  <c:v>27960</c:v>
                </c:pt>
                <c:pt idx="485">
                  <c:v>25107</c:v>
                </c:pt>
                <c:pt idx="486">
                  <c:v>26824</c:v>
                </c:pt>
                <c:pt idx="487">
                  <c:v>29373</c:v>
                </c:pt>
                <c:pt idx="488">
                  <c:v>25419</c:v>
                </c:pt>
                <c:pt idx="489">
                  <c:v>27315</c:v>
                </c:pt>
                <c:pt idx="490">
                  <c:v>27517</c:v>
                </c:pt>
                <c:pt idx="491">
                  <c:v>26164</c:v>
                </c:pt>
                <c:pt idx="492">
                  <c:v>25589</c:v>
                </c:pt>
                <c:pt idx="493">
                  <c:v>27207</c:v>
                </c:pt>
                <c:pt idx="494">
                  <c:v>28204</c:v>
                </c:pt>
                <c:pt idx="495">
                  <c:v>25774</c:v>
                </c:pt>
                <c:pt idx="496">
                  <c:v>29589</c:v>
                </c:pt>
                <c:pt idx="497">
                  <c:v>31959</c:v>
                </c:pt>
                <c:pt idx="498">
                  <c:v>27555</c:v>
                </c:pt>
                <c:pt idx="499">
                  <c:v>25044</c:v>
                </c:pt>
                <c:pt idx="500">
                  <c:v>27871</c:v>
                </c:pt>
                <c:pt idx="501">
                  <c:v>25340</c:v>
                </c:pt>
                <c:pt idx="502">
                  <c:v>26075</c:v>
                </c:pt>
                <c:pt idx="503">
                  <c:v>23395</c:v>
                </c:pt>
                <c:pt idx="504">
                  <c:v>25429</c:v>
                </c:pt>
                <c:pt idx="505">
                  <c:v>26870</c:v>
                </c:pt>
                <c:pt idx="506">
                  <c:v>27143</c:v>
                </c:pt>
                <c:pt idx="507">
                  <c:v>26769</c:v>
                </c:pt>
                <c:pt idx="508">
                  <c:v>25887</c:v>
                </c:pt>
                <c:pt idx="509">
                  <c:v>26897</c:v>
                </c:pt>
                <c:pt idx="510">
                  <c:v>26639</c:v>
                </c:pt>
                <c:pt idx="511">
                  <c:v>25585</c:v>
                </c:pt>
                <c:pt idx="512">
                  <c:v>29488</c:v>
                </c:pt>
                <c:pt idx="513">
                  <c:v>22924</c:v>
                </c:pt>
                <c:pt idx="514">
                  <c:v>26718</c:v>
                </c:pt>
                <c:pt idx="515">
                  <c:v>27387</c:v>
                </c:pt>
                <c:pt idx="516">
                  <c:v>28092</c:v>
                </c:pt>
                <c:pt idx="517">
                  <c:v>26979</c:v>
                </c:pt>
                <c:pt idx="518">
                  <c:v>26205</c:v>
                </c:pt>
                <c:pt idx="519">
                  <c:v>27654</c:v>
                </c:pt>
                <c:pt idx="520">
                  <c:v>27229</c:v>
                </c:pt>
                <c:pt idx="521">
                  <c:v>28662</c:v>
                </c:pt>
                <c:pt idx="522">
                  <c:v>27205</c:v>
                </c:pt>
                <c:pt idx="523">
                  <c:v>23851</c:v>
                </c:pt>
                <c:pt idx="524">
                  <c:v>25009</c:v>
                </c:pt>
                <c:pt idx="525">
                  <c:v>24069</c:v>
                </c:pt>
                <c:pt idx="526">
                  <c:v>25735</c:v>
                </c:pt>
                <c:pt idx="527">
                  <c:v>28082</c:v>
                </c:pt>
                <c:pt idx="528">
                  <c:v>26538</c:v>
                </c:pt>
                <c:pt idx="529">
                  <c:v>26617</c:v>
                </c:pt>
                <c:pt idx="530">
                  <c:v>28978</c:v>
                </c:pt>
                <c:pt idx="531">
                  <c:v>26113</c:v>
                </c:pt>
                <c:pt idx="532">
                  <c:v>26455</c:v>
                </c:pt>
                <c:pt idx="533">
                  <c:v>25995</c:v>
                </c:pt>
                <c:pt idx="534">
                  <c:v>28911</c:v>
                </c:pt>
                <c:pt idx="535">
                  <c:v>27691</c:v>
                </c:pt>
                <c:pt idx="536">
                  <c:v>25370</c:v>
                </c:pt>
                <c:pt idx="537">
                  <c:v>26329</c:v>
                </c:pt>
                <c:pt idx="538">
                  <c:v>25322</c:v>
                </c:pt>
                <c:pt idx="539">
                  <c:v>29807</c:v>
                </c:pt>
                <c:pt idx="540">
                  <c:v>26858</c:v>
                </c:pt>
                <c:pt idx="541">
                  <c:v>26622</c:v>
                </c:pt>
                <c:pt idx="542">
                  <c:v>25051</c:v>
                </c:pt>
                <c:pt idx="543">
                  <c:v>26995</c:v>
                </c:pt>
                <c:pt idx="544">
                  <c:v>27182</c:v>
                </c:pt>
                <c:pt idx="545">
                  <c:v>29354</c:v>
                </c:pt>
                <c:pt idx="546">
                  <c:v>29447</c:v>
                </c:pt>
                <c:pt idx="547">
                  <c:v>31168</c:v>
                </c:pt>
                <c:pt idx="548">
                  <c:v>26771</c:v>
                </c:pt>
                <c:pt idx="549">
                  <c:v>30110</c:v>
                </c:pt>
                <c:pt idx="550">
                  <c:v>28105</c:v>
                </c:pt>
                <c:pt idx="551">
                  <c:v>27492</c:v>
                </c:pt>
                <c:pt idx="552">
                  <c:v>30334</c:v>
                </c:pt>
                <c:pt idx="553">
                  <c:v>24297</c:v>
                </c:pt>
                <c:pt idx="554">
                  <c:v>25449</c:v>
                </c:pt>
                <c:pt idx="555">
                  <c:v>23971</c:v>
                </c:pt>
                <c:pt idx="556">
                  <c:v>27705</c:v>
                </c:pt>
                <c:pt idx="557">
                  <c:v>28687</c:v>
                </c:pt>
                <c:pt idx="558">
                  <c:v>24487</c:v>
                </c:pt>
                <c:pt idx="559">
                  <c:v>26175</c:v>
                </c:pt>
                <c:pt idx="560">
                  <c:v>24485</c:v>
                </c:pt>
                <c:pt idx="561">
                  <c:v>28751</c:v>
                </c:pt>
                <c:pt idx="562">
                  <c:v>27787</c:v>
                </c:pt>
                <c:pt idx="563">
                  <c:v>27545</c:v>
                </c:pt>
                <c:pt idx="564">
                  <c:v>27540</c:v>
                </c:pt>
                <c:pt idx="565">
                  <c:v>26030</c:v>
                </c:pt>
                <c:pt idx="566">
                  <c:v>24822</c:v>
                </c:pt>
                <c:pt idx="567">
                  <c:v>25958</c:v>
                </c:pt>
                <c:pt idx="568">
                  <c:v>26559</c:v>
                </c:pt>
                <c:pt idx="569">
                  <c:v>27098</c:v>
                </c:pt>
                <c:pt idx="570">
                  <c:v>28896</c:v>
                </c:pt>
                <c:pt idx="571">
                  <c:v>25882</c:v>
                </c:pt>
                <c:pt idx="572">
                  <c:v>22563</c:v>
                </c:pt>
                <c:pt idx="573">
                  <c:v>27309</c:v>
                </c:pt>
                <c:pt idx="574">
                  <c:v>28964</c:v>
                </c:pt>
                <c:pt idx="575">
                  <c:v>27200</c:v>
                </c:pt>
                <c:pt idx="576">
                  <c:v>25470</c:v>
                </c:pt>
                <c:pt idx="577">
                  <c:v>26140</c:v>
                </c:pt>
                <c:pt idx="578">
                  <c:v>26190</c:v>
                </c:pt>
                <c:pt idx="579">
                  <c:v>29151</c:v>
                </c:pt>
                <c:pt idx="580">
                  <c:v>30486</c:v>
                </c:pt>
                <c:pt idx="581">
                  <c:v>31333</c:v>
                </c:pt>
                <c:pt idx="582">
                  <c:v>30954</c:v>
                </c:pt>
                <c:pt idx="583">
                  <c:v>27096</c:v>
                </c:pt>
                <c:pt idx="584">
                  <c:v>26749</c:v>
                </c:pt>
                <c:pt idx="585">
                  <c:v>26460</c:v>
                </c:pt>
                <c:pt idx="586">
                  <c:v>26172</c:v>
                </c:pt>
                <c:pt idx="587">
                  <c:v>27507</c:v>
                </c:pt>
                <c:pt idx="588">
                  <c:v>27810</c:v>
                </c:pt>
                <c:pt idx="589">
                  <c:v>26044</c:v>
                </c:pt>
                <c:pt idx="590">
                  <c:v>27155</c:v>
                </c:pt>
                <c:pt idx="591">
                  <c:v>25176</c:v>
                </c:pt>
                <c:pt idx="592">
                  <c:v>28693</c:v>
                </c:pt>
                <c:pt idx="593">
                  <c:v>28633</c:v>
                </c:pt>
                <c:pt idx="594">
                  <c:v>27055</c:v>
                </c:pt>
                <c:pt idx="595">
                  <c:v>26207</c:v>
                </c:pt>
                <c:pt idx="596">
                  <c:v>23586</c:v>
                </c:pt>
                <c:pt idx="597">
                  <c:v>25164</c:v>
                </c:pt>
                <c:pt idx="598">
                  <c:v>27548</c:v>
                </c:pt>
                <c:pt idx="599">
                  <c:v>25540</c:v>
                </c:pt>
                <c:pt idx="600">
                  <c:v>32097</c:v>
                </c:pt>
                <c:pt idx="601">
                  <c:v>27910</c:v>
                </c:pt>
                <c:pt idx="602">
                  <c:v>25397</c:v>
                </c:pt>
                <c:pt idx="603">
                  <c:v>28253</c:v>
                </c:pt>
                <c:pt idx="604">
                  <c:v>26857</c:v>
                </c:pt>
                <c:pt idx="605">
                  <c:v>25947</c:v>
                </c:pt>
                <c:pt idx="606">
                  <c:v>27399</c:v>
                </c:pt>
                <c:pt idx="607">
                  <c:v>28560</c:v>
                </c:pt>
                <c:pt idx="608">
                  <c:v>27832</c:v>
                </c:pt>
                <c:pt idx="609">
                  <c:v>26092</c:v>
                </c:pt>
                <c:pt idx="610">
                  <c:v>31416</c:v>
                </c:pt>
                <c:pt idx="611">
                  <c:v>27218</c:v>
                </c:pt>
                <c:pt idx="612">
                  <c:v>26330</c:v>
                </c:pt>
                <c:pt idx="613">
                  <c:v>25275</c:v>
                </c:pt>
                <c:pt idx="614">
                  <c:v>29622</c:v>
                </c:pt>
                <c:pt idx="615">
                  <c:v>26214</c:v>
                </c:pt>
                <c:pt idx="616">
                  <c:v>26884</c:v>
                </c:pt>
                <c:pt idx="617">
                  <c:v>26461</c:v>
                </c:pt>
                <c:pt idx="618">
                  <c:v>28237</c:v>
                </c:pt>
                <c:pt idx="619">
                  <c:v>30510</c:v>
                </c:pt>
                <c:pt idx="620">
                  <c:v>30625</c:v>
                </c:pt>
                <c:pt idx="621">
                  <c:v>27370</c:v>
                </c:pt>
                <c:pt idx="622">
                  <c:v>27528</c:v>
                </c:pt>
                <c:pt idx="623">
                  <c:v>27357</c:v>
                </c:pt>
                <c:pt idx="624">
                  <c:v>26515</c:v>
                </c:pt>
                <c:pt idx="625">
                  <c:v>25977</c:v>
                </c:pt>
                <c:pt idx="626">
                  <c:v>30410</c:v>
                </c:pt>
                <c:pt idx="627">
                  <c:v>29014</c:v>
                </c:pt>
                <c:pt idx="628">
                  <c:v>27452</c:v>
                </c:pt>
                <c:pt idx="629">
                  <c:v>24867</c:v>
                </c:pt>
                <c:pt idx="630">
                  <c:v>25137</c:v>
                </c:pt>
                <c:pt idx="631">
                  <c:v>23552</c:v>
                </c:pt>
                <c:pt idx="632">
                  <c:v>24857</c:v>
                </c:pt>
                <c:pt idx="633">
                  <c:v>28993</c:v>
                </c:pt>
                <c:pt idx="634">
                  <c:v>29888</c:v>
                </c:pt>
                <c:pt idx="635">
                  <c:v>28360</c:v>
                </c:pt>
                <c:pt idx="636">
                  <c:v>26074</c:v>
                </c:pt>
                <c:pt idx="637">
                  <c:v>29434</c:v>
                </c:pt>
                <c:pt idx="638">
                  <c:v>31498</c:v>
                </c:pt>
                <c:pt idx="639">
                  <c:v>27750</c:v>
                </c:pt>
                <c:pt idx="640">
                  <c:v>26414</c:v>
                </c:pt>
                <c:pt idx="641">
                  <c:v>25284</c:v>
                </c:pt>
                <c:pt idx="642">
                  <c:v>27495</c:v>
                </c:pt>
                <c:pt idx="643">
                  <c:v>28005</c:v>
                </c:pt>
                <c:pt idx="644">
                  <c:v>21924</c:v>
                </c:pt>
                <c:pt idx="645">
                  <c:v>27549</c:v>
                </c:pt>
                <c:pt idx="646">
                  <c:v>30028</c:v>
                </c:pt>
                <c:pt idx="647">
                  <c:v>25179</c:v>
                </c:pt>
                <c:pt idx="648">
                  <c:v>25234</c:v>
                </c:pt>
                <c:pt idx="649">
                  <c:v>29104</c:v>
                </c:pt>
                <c:pt idx="650">
                  <c:v>26579</c:v>
                </c:pt>
                <c:pt idx="651">
                  <c:v>25143</c:v>
                </c:pt>
                <c:pt idx="652">
                  <c:v>26372</c:v>
                </c:pt>
                <c:pt idx="653">
                  <c:v>31459</c:v>
                </c:pt>
                <c:pt idx="654">
                  <c:v>27592</c:v>
                </c:pt>
                <c:pt idx="655">
                  <c:v>24364</c:v>
                </c:pt>
                <c:pt idx="656">
                  <c:v>26452</c:v>
                </c:pt>
                <c:pt idx="657">
                  <c:v>28080</c:v>
                </c:pt>
                <c:pt idx="658">
                  <c:v>25379</c:v>
                </c:pt>
                <c:pt idx="659">
                  <c:v>26037</c:v>
                </c:pt>
                <c:pt idx="660">
                  <c:v>28062</c:v>
                </c:pt>
                <c:pt idx="661">
                  <c:v>26757</c:v>
                </c:pt>
                <c:pt idx="662">
                  <c:v>26947</c:v>
                </c:pt>
                <c:pt idx="663">
                  <c:v>26669</c:v>
                </c:pt>
                <c:pt idx="664">
                  <c:v>25279</c:v>
                </c:pt>
                <c:pt idx="665">
                  <c:v>25377</c:v>
                </c:pt>
                <c:pt idx="666">
                  <c:v>23268</c:v>
                </c:pt>
                <c:pt idx="667">
                  <c:v>27666</c:v>
                </c:pt>
                <c:pt idx="668">
                  <c:v>25782</c:v>
                </c:pt>
                <c:pt idx="669">
                  <c:v>29073</c:v>
                </c:pt>
                <c:pt idx="670">
                  <c:v>22166</c:v>
                </c:pt>
                <c:pt idx="671">
                  <c:v>25172</c:v>
                </c:pt>
                <c:pt idx="672">
                  <c:v>27352</c:v>
                </c:pt>
                <c:pt idx="673">
                  <c:v>27470</c:v>
                </c:pt>
                <c:pt idx="674">
                  <c:v>29377</c:v>
                </c:pt>
                <c:pt idx="675">
                  <c:v>27617</c:v>
                </c:pt>
                <c:pt idx="676">
                  <c:v>26072</c:v>
                </c:pt>
                <c:pt idx="677">
                  <c:v>25087</c:v>
                </c:pt>
                <c:pt idx="678">
                  <c:v>23909</c:v>
                </c:pt>
                <c:pt idx="679">
                  <c:v>23927</c:v>
                </c:pt>
                <c:pt idx="680">
                  <c:v>28268</c:v>
                </c:pt>
                <c:pt idx="681">
                  <c:v>28447</c:v>
                </c:pt>
                <c:pt idx="682">
                  <c:v>26707</c:v>
                </c:pt>
                <c:pt idx="683">
                  <c:v>27009</c:v>
                </c:pt>
                <c:pt idx="684">
                  <c:v>28779</c:v>
                </c:pt>
                <c:pt idx="685">
                  <c:v>24991</c:v>
                </c:pt>
                <c:pt idx="686">
                  <c:v>26332</c:v>
                </c:pt>
                <c:pt idx="687">
                  <c:v>27498</c:v>
                </c:pt>
                <c:pt idx="688">
                  <c:v>26437</c:v>
                </c:pt>
                <c:pt idx="689">
                  <c:v>27006</c:v>
                </c:pt>
                <c:pt idx="690">
                  <c:v>28708</c:v>
                </c:pt>
                <c:pt idx="691">
                  <c:v>29678</c:v>
                </c:pt>
                <c:pt idx="692">
                  <c:v>27453</c:v>
                </c:pt>
                <c:pt idx="693">
                  <c:v>30592</c:v>
                </c:pt>
                <c:pt idx="694">
                  <c:v>27042</c:v>
                </c:pt>
                <c:pt idx="695">
                  <c:v>28080</c:v>
                </c:pt>
                <c:pt idx="696">
                  <c:v>25777</c:v>
                </c:pt>
                <c:pt idx="697">
                  <c:v>24842</c:v>
                </c:pt>
                <c:pt idx="698">
                  <c:v>26109</c:v>
                </c:pt>
                <c:pt idx="699">
                  <c:v>24275</c:v>
                </c:pt>
                <c:pt idx="700">
                  <c:v>25387</c:v>
                </c:pt>
                <c:pt idx="701">
                  <c:v>27710</c:v>
                </c:pt>
                <c:pt idx="702">
                  <c:v>29349</c:v>
                </c:pt>
                <c:pt idx="703">
                  <c:v>25973</c:v>
                </c:pt>
                <c:pt idx="704">
                  <c:v>28094</c:v>
                </c:pt>
                <c:pt idx="705">
                  <c:v>21847</c:v>
                </c:pt>
                <c:pt idx="706">
                  <c:v>29266</c:v>
                </c:pt>
                <c:pt idx="707">
                  <c:v>27718</c:v>
                </c:pt>
                <c:pt idx="708">
                  <c:v>29027</c:v>
                </c:pt>
                <c:pt idx="709">
                  <c:v>27813</c:v>
                </c:pt>
                <c:pt idx="710">
                  <c:v>29254</c:v>
                </c:pt>
                <c:pt idx="711">
                  <c:v>28324</c:v>
                </c:pt>
                <c:pt idx="712">
                  <c:v>28064</c:v>
                </c:pt>
                <c:pt idx="713">
                  <c:v>28138</c:v>
                </c:pt>
                <c:pt idx="714">
                  <c:v>24254</c:v>
                </c:pt>
                <c:pt idx="715">
                  <c:v>26134</c:v>
                </c:pt>
                <c:pt idx="716">
                  <c:v>23987</c:v>
                </c:pt>
                <c:pt idx="717">
                  <c:v>32263</c:v>
                </c:pt>
                <c:pt idx="718">
                  <c:v>25274</c:v>
                </c:pt>
                <c:pt idx="719">
                  <c:v>26477</c:v>
                </c:pt>
                <c:pt idx="720">
                  <c:v>26712</c:v>
                </c:pt>
                <c:pt idx="721">
                  <c:v>25582</c:v>
                </c:pt>
                <c:pt idx="722">
                  <c:v>23469</c:v>
                </c:pt>
                <c:pt idx="723">
                  <c:v>28920</c:v>
                </c:pt>
                <c:pt idx="724">
                  <c:v>23209</c:v>
                </c:pt>
                <c:pt idx="725">
                  <c:v>27965</c:v>
                </c:pt>
                <c:pt idx="726">
                  <c:v>25139</c:v>
                </c:pt>
                <c:pt idx="727">
                  <c:v>28003</c:v>
                </c:pt>
                <c:pt idx="728">
                  <c:v>24385</c:v>
                </c:pt>
                <c:pt idx="729">
                  <c:v>25969</c:v>
                </c:pt>
                <c:pt idx="730">
                  <c:v>27505</c:v>
                </c:pt>
                <c:pt idx="731">
                  <c:v>24784</c:v>
                </c:pt>
                <c:pt idx="732">
                  <c:v>26088</c:v>
                </c:pt>
                <c:pt idx="733">
                  <c:v>27234</c:v>
                </c:pt>
                <c:pt idx="734">
                  <c:v>23449</c:v>
                </c:pt>
                <c:pt idx="735">
                  <c:v>28473</c:v>
                </c:pt>
                <c:pt idx="736">
                  <c:v>24414</c:v>
                </c:pt>
                <c:pt idx="737">
                  <c:v>26539</c:v>
                </c:pt>
                <c:pt idx="738">
                  <c:v>29574</c:v>
                </c:pt>
                <c:pt idx="739">
                  <c:v>30967</c:v>
                </c:pt>
                <c:pt idx="740">
                  <c:v>28734</c:v>
                </c:pt>
                <c:pt idx="741">
                  <c:v>27840</c:v>
                </c:pt>
                <c:pt idx="742">
                  <c:v>28867</c:v>
                </c:pt>
                <c:pt idx="743">
                  <c:v>27167</c:v>
                </c:pt>
                <c:pt idx="744">
                  <c:v>25575</c:v>
                </c:pt>
                <c:pt idx="745">
                  <c:v>28291</c:v>
                </c:pt>
                <c:pt idx="746">
                  <c:v>28440</c:v>
                </c:pt>
                <c:pt idx="747">
                  <c:v>29894</c:v>
                </c:pt>
                <c:pt idx="748">
                  <c:v>28747</c:v>
                </c:pt>
                <c:pt idx="749">
                  <c:v>29605</c:v>
                </c:pt>
                <c:pt idx="750">
                  <c:v>25902</c:v>
                </c:pt>
                <c:pt idx="751">
                  <c:v>25932</c:v>
                </c:pt>
                <c:pt idx="752">
                  <c:v>26764</c:v>
                </c:pt>
                <c:pt idx="753">
                  <c:v>27640</c:v>
                </c:pt>
                <c:pt idx="754">
                  <c:v>29800</c:v>
                </c:pt>
                <c:pt idx="755">
                  <c:v>24744</c:v>
                </c:pt>
                <c:pt idx="756">
                  <c:v>28689</c:v>
                </c:pt>
                <c:pt idx="757">
                  <c:v>29672</c:v>
                </c:pt>
                <c:pt idx="758">
                  <c:v>26984</c:v>
                </c:pt>
                <c:pt idx="759">
                  <c:v>26763</c:v>
                </c:pt>
                <c:pt idx="760">
                  <c:v>27377</c:v>
                </c:pt>
                <c:pt idx="761">
                  <c:v>24924</c:v>
                </c:pt>
                <c:pt idx="762">
                  <c:v>28924</c:v>
                </c:pt>
                <c:pt idx="763">
                  <c:v>23794</c:v>
                </c:pt>
                <c:pt idx="764">
                  <c:v>28339</c:v>
                </c:pt>
                <c:pt idx="765">
                  <c:v>29789</c:v>
                </c:pt>
                <c:pt idx="766">
                  <c:v>24914</c:v>
                </c:pt>
                <c:pt idx="767">
                  <c:v>26649</c:v>
                </c:pt>
                <c:pt idx="768">
                  <c:v>30541</c:v>
                </c:pt>
                <c:pt idx="769">
                  <c:v>24984</c:v>
                </c:pt>
                <c:pt idx="770">
                  <c:v>26972</c:v>
                </c:pt>
                <c:pt idx="771">
                  <c:v>26127</c:v>
                </c:pt>
                <c:pt idx="772">
                  <c:v>27854</c:v>
                </c:pt>
                <c:pt idx="773">
                  <c:v>26174</c:v>
                </c:pt>
                <c:pt idx="774">
                  <c:v>24015</c:v>
                </c:pt>
                <c:pt idx="775">
                  <c:v>28214</c:v>
                </c:pt>
                <c:pt idx="776">
                  <c:v>26539</c:v>
                </c:pt>
                <c:pt idx="777">
                  <c:v>28804</c:v>
                </c:pt>
                <c:pt idx="778">
                  <c:v>23814</c:v>
                </c:pt>
                <c:pt idx="779">
                  <c:v>22544</c:v>
                </c:pt>
                <c:pt idx="780">
                  <c:v>26517</c:v>
                </c:pt>
                <c:pt idx="781">
                  <c:v>26989</c:v>
                </c:pt>
                <c:pt idx="782">
                  <c:v>22849</c:v>
                </c:pt>
                <c:pt idx="783">
                  <c:v>26694</c:v>
                </c:pt>
                <c:pt idx="784">
                  <c:v>29709</c:v>
                </c:pt>
                <c:pt idx="785">
                  <c:v>22899</c:v>
                </c:pt>
                <c:pt idx="786">
                  <c:v>26129</c:v>
                </c:pt>
                <c:pt idx="787">
                  <c:v>27296</c:v>
                </c:pt>
                <c:pt idx="788">
                  <c:v>25662</c:v>
                </c:pt>
                <c:pt idx="789">
                  <c:v>30725</c:v>
                </c:pt>
                <c:pt idx="790">
                  <c:v>28872</c:v>
                </c:pt>
                <c:pt idx="791">
                  <c:v>27360</c:v>
                </c:pt>
                <c:pt idx="792">
                  <c:v>26907</c:v>
                </c:pt>
                <c:pt idx="793">
                  <c:v>29452</c:v>
                </c:pt>
                <c:pt idx="794">
                  <c:v>23302</c:v>
                </c:pt>
                <c:pt idx="795">
                  <c:v>23488</c:v>
                </c:pt>
                <c:pt idx="796">
                  <c:v>27092</c:v>
                </c:pt>
                <c:pt idx="797">
                  <c:v>24501</c:v>
                </c:pt>
                <c:pt idx="798">
                  <c:v>26650</c:v>
                </c:pt>
                <c:pt idx="799">
                  <c:v>27092</c:v>
                </c:pt>
                <c:pt idx="800">
                  <c:v>22500</c:v>
                </c:pt>
                <c:pt idx="801">
                  <c:v>25330</c:v>
                </c:pt>
                <c:pt idx="802">
                  <c:v>25819</c:v>
                </c:pt>
                <c:pt idx="803">
                  <c:v>27115</c:v>
                </c:pt>
                <c:pt idx="804">
                  <c:v>29334</c:v>
                </c:pt>
                <c:pt idx="805">
                  <c:v>28125</c:v>
                </c:pt>
                <c:pt idx="806">
                  <c:v>27108</c:v>
                </c:pt>
                <c:pt idx="807">
                  <c:v>29039</c:v>
                </c:pt>
                <c:pt idx="808">
                  <c:v>25334</c:v>
                </c:pt>
                <c:pt idx="809">
                  <c:v>29937</c:v>
                </c:pt>
                <c:pt idx="810">
                  <c:v>26320</c:v>
                </c:pt>
                <c:pt idx="811">
                  <c:v>24144</c:v>
                </c:pt>
                <c:pt idx="812">
                  <c:v>25819</c:v>
                </c:pt>
                <c:pt idx="813">
                  <c:v>27610</c:v>
                </c:pt>
                <c:pt idx="814">
                  <c:v>26799</c:v>
                </c:pt>
                <c:pt idx="815">
                  <c:v>26638</c:v>
                </c:pt>
                <c:pt idx="816">
                  <c:v>23271</c:v>
                </c:pt>
                <c:pt idx="817">
                  <c:v>24404</c:v>
                </c:pt>
                <c:pt idx="818">
                  <c:v>25814</c:v>
                </c:pt>
                <c:pt idx="819">
                  <c:v>24924</c:v>
                </c:pt>
                <c:pt idx="820">
                  <c:v>25870</c:v>
                </c:pt>
                <c:pt idx="821">
                  <c:v>25417</c:v>
                </c:pt>
                <c:pt idx="822">
                  <c:v>25695</c:v>
                </c:pt>
                <c:pt idx="823">
                  <c:v>23599</c:v>
                </c:pt>
                <c:pt idx="824">
                  <c:v>22064</c:v>
                </c:pt>
                <c:pt idx="825">
                  <c:v>29465</c:v>
                </c:pt>
                <c:pt idx="826">
                  <c:v>25212</c:v>
                </c:pt>
                <c:pt idx="827">
                  <c:v>26613</c:v>
                </c:pt>
                <c:pt idx="828">
                  <c:v>27639</c:v>
                </c:pt>
                <c:pt idx="829">
                  <c:v>28549</c:v>
                </c:pt>
                <c:pt idx="830">
                  <c:v>26055</c:v>
                </c:pt>
                <c:pt idx="831">
                  <c:v>25794</c:v>
                </c:pt>
                <c:pt idx="832">
                  <c:v>26709</c:v>
                </c:pt>
                <c:pt idx="833">
                  <c:v>28604</c:v>
                </c:pt>
                <c:pt idx="834">
                  <c:v>26607</c:v>
                </c:pt>
                <c:pt idx="835">
                  <c:v>27454</c:v>
                </c:pt>
                <c:pt idx="836">
                  <c:v>26124</c:v>
                </c:pt>
                <c:pt idx="837">
                  <c:v>23284</c:v>
                </c:pt>
                <c:pt idx="838">
                  <c:v>27109</c:v>
                </c:pt>
                <c:pt idx="839">
                  <c:v>25072</c:v>
                </c:pt>
                <c:pt idx="840">
                  <c:v>27140</c:v>
                </c:pt>
                <c:pt idx="841">
                  <c:v>27180</c:v>
                </c:pt>
                <c:pt idx="842">
                  <c:v>28359</c:v>
                </c:pt>
                <c:pt idx="843">
                  <c:v>22319</c:v>
                </c:pt>
                <c:pt idx="844">
                  <c:v>27022</c:v>
                </c:pt>
                <c:pt idx="845">
                  <c:v>28329</c:v>
                </c:pt>
                <c:pt idx="846">
                  <c:v>25203</c:v>
                </c:pt>
                <c:pt idx="847">
                  <c:v>29359</c:v>
                </c:pt>
                <c:pt idx="848">
                  <c:v>26714</c:v>
                </c:pt>
                <c:pt idx="849">
                  <c:v>27582</c:v>
                </c:pt>
                <c:pt idx="850">
                  <c:v>29478</c:v>
                </c:pt>
                <c:pt idx="851">
                  <c:v>24860</c:v>
                </c:pt>
                <c:pt idx="852">
                  <c:v>29326</c:v>
                </c:pt>
                <c:pt idx="853">
                  <c:v>30639</c:v>
                </c:pt>
                <c:pt idx="854">
                  <c:v>27620</c:v>
                </c:pt>
                <c:pt idx="855">
                  <c:v>30621</c:v>
                </c:pt>
                <c:pt idx="856">
                  <c:v>28460</c:v>
                </c:pt>
                <c:pt idx="857">
                  <c:v>28545</c:v>
                </c:pt>
                <c:pt idx="858">
                  <c:v>29608</c:v>
                </c:pt>
                <c:pt idx="859">
                  <c:v>32804</c:v>
                </c:pt>
                <c:pt idx="860">
                  <c:v>27358</c:v>
                </c:pt>
                <c:pt idx="861">
                  <c:v>27728</c:v>
                </c:pt>
                <c:pt idx="862">
                  <c:v>26899</c:v>
                </c:pt>
                <c:pt idx="863">
                  <c:v>29528</c:v>
                </c:pt>
                <c:pt idx="864">
                  <c:v>24734</c:v>
                </c:pt>
                <c:pt idx="865">
                  <c:v>30472</c:v>
                </c:pt>
                <c:pt idx="866">
                  <c:v>27344</c:v>
                </c:pt>
                <c:pt idx="867">
                  <c:v>25329</c:v>
                </c:pt>
                <c:pt idx="868">
                  <c:v>26944</c:v>
                </c:pt>
                <c:pt idx="869">
                  <c:v>23664</c:v>
                </c:pt>
                <c:pt idx="870">
                  <c:v>27132</c:v>
                </c:pt>
                <c:pt idx="871">
                  <c:v>23649</c:v>
                </c:pt>
                <c:pt idx="872">
                  <c:v>27617</c:v>
                </c:pt>
                <c:pt idx="873">
                  <c:v>25442</c:v>
                </c:pt>
                <c:pt idx="874">
                  <c:v>26812</c:v>
                </c:pt>
                <c:pt idx="875">
                  <c:v>27978</c:v>
                </c:pt>
                <c:pt idx="876">
                  <c:v>21998</c:v>
                </c:pt>
                <c:pt idx="877">
                  <c:v>27197</c:v>
                </c:pt>
                <c:pt idx="878">
                  <c:v>28070</c:v>
                </c:pt>
                <c:pt idx="879">
                  <c:v>26667</c:v>
                </c:pt>
                <c:pt idx="880">
                  <c:v>28680</c:v>
                </c:pt>
                <c:pt idx="881">
                  <c:v>28746</c:v>
                </c:pt>
                <c:pt idx="882">
                  <c:v>22732</c:v>
                </c:pt>
                <c:pt idx="883">
                  <c:v>27573</c:v>
                </c:pt>
                <c:pt idx="884">
                  <c:v>25074</c:v>
                </c:pt>
                <c:pt idx="885">
                  <c:v>26372</c:v>
                </c:pt>
                <c:pt idx="886">
                  <c:v>24077</c:v>
                </c:pt>
                <c:pt idx="887">
                  <c:v>24105</c:v>
                </c:pt>
                <c:pt idx="888">
                  <c:v>30326</c:v>
                </c:pt>
                <c:pt idx="889">
                  <c:v>26565</c:v>
                </c:pt>
                <c:pt idx="890">
                  <c:v>24752</c:v>
                </c:pt>
                <c:pt idx="891">
                  <c:v>26564</c:v>
                </c:pt>
                <c:pt idx="892">
                  <c:v>25845</c:v>
                </c:pt>
                <c:pt idx="893">
                  <c:v>26422</c:v>
                </c:pt>
                <c:pt idx="894">
                  <c:v>26643</c:v>
                </c:pt>
                <c:pt idx="895">
                  <c:v>27614</c:v>
                </c:pt>
                <c:pt idx="896">
                  <c:v>28034</c:v>
                </c:pt>
                <c:pt idx="897">
                  <c:v>27694</c:v>
                </c:pt>
                <c:pt idx="898">
                  <c:v>22789</c:v>
                </c:pt>
                <c:pt idx="899">
                  <c:v>23345</c:v>
                </c:pt>
                <c:pt idx="900">
                  <c:v>26345</c:v>
                </c:pt>
                <c:pt idx="901">
                  <c:v>25664</c:v>
                </c:pt>
                <c:pt idx="902">
                  <c:v>24769</c:v>
                </c:pt>
                <c:pt idx="903">
                  <c:v>27364</c:v>
                </c:pt>
                <c:pt idx="904">
                  <c:v>25394</c:v>
                </c:pt>
                <c:pt idx="905">
                  <c:v>27270</c:v>
                </c:pt>
                <c:pt idx="906">
                  <c:v>25834</c:v>
                </c:pt>
                <c:pt idx="907">
                  <c:v>27394</c:v>
                </c:pt>
                <c:pt idx="908">
                  <c:v>27008</c:v>
                </c:pt>
                <c:pt idx="909">
                  <c:v>26813</c:v>
                </c:pt>
                <c:pt idx="910">
                  <c:v>28307</c:v>
                </c:pt>
                <c:pt idx="911">
                  <c:v>25725</c:v>
                </c:pt>
                <c:pt idx="912">
                  <c:v>26549</c:v>
                </c:pt>
                <c:pt idx="913">
                  <c:v>27029</c:v>
                </c:pt>
                <c:pt idx="914">
                  <c:v>26829</c:v>
                </c:pt>
                <c:pt idx="915">
                  <c:v>27211</c:v>
                </c:pt>
                <c:pt idx="916">
                  <c:v>27180</c:v>
                </c:pt>
                <c:pt idx="917">
                  <c:v>27389</c:v>
                </c:pt>
                <c:pt idx="918">
                  <c:v>25724</c:v>
                </c:pt>
                <c:pt idx="919">
                  <c:v>25289</c:v>
                </c:pt>
                <c:pt idx="920">
                  <c:v>25267</c:v>
                </c:pt>
                <c:pt idx="921">
                  <c:v>27724</c:v>
                </c:pt>
                <c:pt idx="922">
                  <c:v>26017</c:v>
                </c:pt>
                <c:pt idx="923">
                  <c:v>26312</c:v>
                </c:pt>
                <c:pt idx="924">
                  <c:v>27490</c:v>
                </c:pt>
                <c:pt idx="925">
                  <c:v>25939</c:v>
                </c:pt>
                <c:pt idx="926">
                  <c:v>26119</c:v>
                </c:pt>
                <c:pt idx="927">
                  <c:v>25674</c:v>
                </c:pt>
                <c:pt idx="928">
                  <c:v>26184</c:v>
                </c:pt>
                <c:pt idx="929">
                  <c:v>26199</c:v>
                </c:pt>
                <c:pt idx="930">
                  <c:v>24255</c:v>
                </c:pt>
                <c:pt idx="931">
                  <c:v>29706</c:v>
                </c:pt>
                <c:pt idx="932">
                  <c:v>24319</c:v>
                </c:pt>
                <c:pt idx="933">
                  <c:v>29809</c:v>
                </c:pt>
                <c:pt idx="934">
                  <c:v>24494</c:v>
                </c:pt>
                <c:pt idx="935">
                  <c:v>23605</c:v>
                </c:pt>
                <c:pt idx="936">
                  <c:v>27482</c:v>
                </c:pt>
                <c:pt idx="937">
                  <c:v>24264</c:v>
                </c:pt>
                <c:pt idx="938">
                  <c:v>25524</c:v>
                </c:pt>
                <c:pt idx="939">
                  <c:v>25349</c:v>
                </c:pt>
                <c:pt idx="940">
                  <c:v>27642</c:v>
                </c:pt>
                <c:pt idx="941">
                  <c:v>28694</c:v>
                </c:pt>
                <c:pt idx="942">
                  <c:v>26345</c:v>
                </c:pt>
                <c:pt idx="943">
                  <c:v>29379</c:v>
                </c:pt>
                <c:pt idx="944">
                  <c:v>26899</c:v>
                </c:pt>
                <c:pt idx="945">
                  <c:v>27199</c:v>
                </c:pt>
                <c:pt idx="946">
                  <c:v>30211</c:v>
                </c:pt>
                <c:pt idx="947">
                  <c:v>29725</c:v>
                </c:pt>
                <c:pt idx="948">
                  <c:v>28712</c:v>
                </c:pt>
                <c:pt idx="949">
                  <c:v>27417</c:v>
                </c:pt>
                <c:pt idx="950">
                  <c:v>30279</c:v>
                </c:pt>
                <c:pt idx="951">
                  <c:v>28209</c:v>
                </c:pt>
                <c:pt idx="952">
                  <c:v>28832</c:v>
                </c:pt>
                <c:pt idx="953">
                  <c:v>25609</c:v>
                </c:pt>
                <c:pt idx="954">
                  <c:v>25589</c:v>
                </c:pt>
                <c:pt idx="955">
                  <c:v>28351</c:v>
                </c:pt>
                <c:pt idx="956">
                  <c:v>31025</c:v>
                </c:pt>
                <c:pt idx="957">
                  <c:v>26406</c:v>
                </c:pt>
                <c:pt idx="958">
                  <c:v>27579</c:v>
                </c:pt>
                <c:pt idx="959">
                  <c:v>28230</c:v>
                </c:pt>
                <c:pt idx="960">
                  <c:v>24559</c:v>
                </c:pt>
                <c:pt idx="961">
                  <c:v>27092</c:v>
                </c:pt>
                <c:pt idx="962">
                  <c:v>27984</c:v>
                </c:pt>
                <c:pt idx="963">
                  <c:v>27097</c:v>
                </c:pt>
                <c:pt idx="964">
                  <c:v>27440</c:v>
                </c:pt>
                <c:pt idx="965">
                  <c:v>26315</c:v>
                </c:pt>
                <c:pt idx="966">
                  <c:v>28454</c:v>
                </c:pt>
                <c:pt idx="967">
                  <c:v>27417</c:v>
                </c:pt>
                <c:pt idx="968">
                  <c:v>24567</c:v>
                </c:pt>
                <c:pt idx="969">
                  <c:v>26840</c:v>
                </c:pt>
                <c:pt idx="970">
                  <c:v>26850</c:v>
                </c:pt>
                <c:pt idx="971">
                  <c:v>26779</c:v>
                </c:pt>
                <c:pt idx="972">
                  <c:v>26349</c:v>
                </c:pt>
                <c:pt idx="973">
                  <c:v>28119</c:v>
                </c:pt>
                <c:pt idx="974">
                  <c:v>24421</c:v>
                </c:pt>
                <c:pt idx="975">
                  <c:v>25334</c:v>
                </c:pt>
                <c:pt idx="976">
                  <c:v>26869</c:v>
                </c:pt>
                <c:pt idx="977">
                  <c:v>25194</c:v>
                </c:pt>
                <c:pt idx="978">
                  <c:v>25474</c:v>
                </c:pt>
                <c:pt idx="979">
                  <c:v>26744</c:v>
                </c:pt>
                <c:pt idx="980">
                  <c:v>23595</c:v>
                </c:pt>
                <c:pt idx="981">
                  <c:v>27322</c:v>
                </c:pt>
                <c:pt idx="982">
                  <c:v>25384</c:v>
                </c:pt>
                <c:pt idx="983">
                  <c:v>25149</c:v>
                </c:pt>
                <c:pt idx="984">
                  <c:v>29067</c:v>
                </c:pt>
                <c:pt idx="985">
                  <c:v>27049</c:v>
                </c:pt>
                <c:pt idx="986">
                  <c:v>27420</c:v>
                </c:pt>
                <c:pt idx="987">
                  <c:v>24864</c:v>
                </c:pt>
                <c:pt idx="988">
                  <c:v>26079</c:v>
                </c:pt>
                <c:pt idx="989">
                  <c:v>28464</c:v>
                </c:pt>
                <c:pt idx="990">
                  <c:v>27444</c:v>
                </c:pt>
                <c:pt idx="991">
                  <c:v>25637</c:v>
                </c:pt>
                <c:pt idx="992">
                  <c:v>25362</c:v>
                </c:pt>
                <c:pt idx="993">
                  <c:v>24373</c:v>
                </c:pt>
                <c:pt idx="994">
                  <c:v>25479</c:v>
                </c:pt>
                <c:pt idx="995">
                  <c:v>27184</c:v>
                </c:pt>
                <c:pt idx="996">
                  <c:v>26054</c:v>
                </c:pt>
                <c:pt idx="997">
                  <c:v>25752</c:v>
                </c:pt>
                <c:pt idx="998">
                  <c:v>24869</c:v>
                </c:pt>
                <c:pt idx="999">
                  <c:v>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'H30_0.8_0.8_7_3_1000_R'!$B$1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'H30_0.8_0.8_7_3_1000_R'!$B$2:$B$1009</c:f>
              <c:numCache>
                <c:formatCode>General</c:formatCode>
                <c:ptCount val="1008"/>
                <c:pt idx="0">
                  <c:v>34026</c:v>
                </c:pt>
                <c:pt idx="1">
                  <c:v>34026</c:v>
                </c:pt>
                <c:pt idx="2">
                  <c:v>34026</c:v>
                </c:pt>
                <c:pt idx="3">
                  <c:v>34026</c:v>
                </c:pt>
                <c:pt idx="4">
                  <c:v>32976</c:v>
                </c:pt>
                <c:pt idx="5">
                  <c:v>32976</c:v>
                </c:pt>
                <c:pt idx="6">
                  <c:v>32860</c:v>
                </c:pt>
                <c:pt idx="7">
                  <c:v>31845</c:v>
                </c:pt>
                <c:pt idx="8">
                  <c:v>31845</c:v>
                </c:pt>
                <c:pt idx="9">
                  <c:v>29395</c:v>
                </c:pt>
                <c:pt idx="10">
                  <c:v>29395</c:v>
                </c:pt>
                <c:pt idx="11">
                  <c:v>29395</c:v>
                </c:pt>
                <c:pt idx="12">
                  <c:v>29395</c:v>
                </c:pt>
                <c:pt idx="13">
                  <c:v>29395</c:v>
                </c:pt>
                <c:pt idx="14">
                  <c:v>29395</c:v>
                </c:pt>
                <c:pt idx="15">
                  <c:v>29395</c:v>
                </c:pt>
                <c:pt idx="16">
                  <c:v>29395</c:v>
                </c:pt>
                <c:pt idx="17">
                  <c:v>29395</c:v>
                </c:pt>
                <c:pt idx="18">
                  <c:v>29395</c:v>
                </c:pt>
                <c:pt idx="19">
                  <c:v>29395</c:v>
                </c:pt>
                <c:pt idx="20">
                  <c:v>29395</c:v>
                </c:pt>
                <c:pt idx="21">
                  <c:v>29395</c:v>
                </c:pt>
                <c:pt idx="22">
                  <c:v>27950</c:v>
                </c:pt>
                <c:pt idx="23">
                  <c:v>27950</c:v>
                </c:pt>
                <c:pt idx="24">
                  <c:v>27950</c:v>
                </c:pt>
                <c:pt idx="25">
                  <c:v>27950</c:v>
                </c:pt>
                <c:pt idx="26">
                  <c:v>27278</c:v>
                </c:pt>
                <c:pt idx="27">
                  <c:v>25758</c:v>
                </c:pt>
                <c:pt idx="28">
                  <c:v>24696</c:v>
                </c:pt>
                <c:pt idx="29">
                  <c:v>24211</c:v>
                </c:pt>
                <c:pt idx="30">
                  <c:v>24211</c:v>
                </c:pt>
                <c:pt idx="31">
                  <c:v>22823</c:v>
                </c:pt>
                <c:pt idx="32">
                  <c:v>22576</c:v>
                </c:pt>
                <c:pt idx="33">
                  <c:v>22141</c:v>
                </c:pt>
                <c:pt idx="34">
                  <c:v>21541</c:v>
                </c:pt>
                <c:pt idx="35">
                  <c:v>21081</c:v>
                </c:pt>
                <c:pt idx="36">
                  <c:v>21081</c:v>
                </c:pt>
                <c:pt idx="37">
                  <c:v>21081</c:v>
                </c:pt>
                <c:pt idx="38">
                  <c:v>21081</c:v>
                </c:pt>
                <c:pt idx="39">
                  <c:v>21081</c:v>
                </c:pt>
                <c:pt idx="40">
                  <c:v>21081</c:v>
                </c:pt>
                <c:pt idx="41">
                  <c:v>21081</c:v>
                </c:pt>
                <c:pt idx="42">
                  <c:v>21081</c:v>
                </c:pt>
                <c:pt idx="43">
                  <c:v>21081</c:v>
                </c:pt>
                <c:pt idx="44">
                  <c:v>21081</c:v>
                </c:pt>
                <c:pt idx="45">
                  <c:v>21081</c:v>
                </c:pt>
                <c:pt idx="46">
                  <c:v>21081</c:v>
                </c:pt>
                <c:pt idx="47">
                  <c:v>21081</c:v>
                </c:pt>
                <c:pt idx="48">
                  <c:v>21081</c:v>
                </c:pt>
                <c:pt idx="49">
                  <c:v>21081</c:v>
                </c:pt>
                <c:pt idx="50">
                  <c:v>21081</c:v>
                </c:pt>
                <c:pt idx="51">
                  <c:v>21081</c:v>
                </c:pt>
                <c:pt idx="52">
                  <c:v>21081</c:v>
                </c:pt>
                <c:pt idx="53">
                  <c:v>21081</c:v>
                </c:pt>
                <c:pt idx="54">
                  <c:v>21081</c:v>
                </c:pt>
                <c:pt idx="55">
                  <c:v>21081</c:v>
                </c:pt>
                <c:pt idx="56">
                  <c:v>21081</c:v>
                </c:pt>
                <c:pt idx="57">
                  <c:v>21081</c:v>
                </c:pt>
                <c:pt idx="58">
                  <c:v>21081</c:v>
                </c:pt>
                <c:pt idx="59">
                  <c:v>21081</c:v>
                </c:pt>
                <c:pt idx="60">
                  <c:v>21081</c:v>
                </c:pt>
                <c:pt idx="61">
                  <c:v>21081</c:v>
                </c:pt>
                <c:pt idx="62">
                  <c:v>21081</c:v>
                </c:pt>
                <c:pt idx="63">
                  <c:v>21081</c:v>
                </c:pt>
                <c:pt idx="64">
                  <c:v>21081</c:v>
                </c:pt>
                <c:pt idx="65">
                  <c:v>21081</c:v>
                </c:pt>
                <c:pt idx="66">
                  <c:v>21081</c:v>
                </c:pt>
                <c:pt idx="67">
                  <c:v>21081</c:v>
                </c:pt>
                <c:pt idx="68">
                  <c:v>21081</c:v>
                </c:pt>
                <c:pt idx="69">
                  <c:v>21081</c:v>
                </c:pt>
                <c:pt idx="70">
                  <c:v>21081</c:v>
                </c:pt>
                <c:pt idx="71">
                  <c:v>21081</c:v>
                </c:pt>
                <c:pt idx="72">
                  <c:v>21081</c:v>
                </c:pt>
                <c:pt idx="73">
                  <c:v>21081</c:v>
                </c:pt>
                <c:pt idx="74">
                  <c:v>21081</c:v>
                </c:pt>
                <c:pt idx="75">
                  <c:v>21081</c:v>
                </c:pt>
                <c:pt idx="76">
                  <c:v>21081</c:v>
                </c:pt>
                <c:pt idx="77">
                  <c:v>21081</c:v>
                </c:pt>
                <c:pt idx="78">
                  <c:v>21081</c:v>
                </c:pt>
                <c:pt idx="79">
                  <c:v>21081</c:v>
                </c:pt>
                <c:pt idx="80">
                  <c:v>21081</c:v>
                </c:pt>
                <c:pt idx="81">
                  <c:v>21081</c:v>
                </c:pt>
                <c:pt idx="82">
                  <c:v>21081</c:v>
                </c:pt>
                <c:pt idx="83">
                  <c:v>21081</c:v>
                </c:pt>
                <c:pt idx="84">
                  <c:v>21081</c:v>
                </c:pt>
                <c:pt idx="85">
                  <c:v>21081</c:v>
                </c:pt>
                <c:pt idx="86">
                  <c:v>21081</c:v>
                </c:pt>
                <c:pt idx="87">
                  <c:v>21081</c:v>
                </c:pt>
                <c:pt idx="88">
                  <c:v>21081</c:v>
                </c:pt>
                <c:pt idx="89">
                  <c:v>21081</c:v>
                </c:pt>
                <c:pt idx="90">
                  <c:v>21081</c:v>
                </c:pt>
                <c:pt idx="91">
                  <c:v>21081</c:v>
                </c:pt>
                <c:pt idx="92">
                  <c:v>21081</c:v>
                </c:pt>
                <c:pt idx="93">
                  <c:v>21081</c:v>
                </c:pt>
                <c:pt idx="94">
                  <c:v>21081</c:v>
                </c:pt>
                <c:pt idx="95">
                  <c:v>21081</c:v>
                </c:pt>
                <c:pt idx="96">
                  <c:v>21081</c:v>
                </c:pt>
                <c:pt idx="97">
                  <c:v>21081</c:v>
                </c:pt>
                <c:pt idx="98">
                  <c:v>21081</c:v>
                </c:pt>
                <c:pt idx="99">
                  <c:v>21081</c:v>
                </c:pt>
                <c:pt idx="100">
                  <c:v>21081</c:v>
                </c:pt>
                <c:pt idx="101">
                  <c:v>21081</c:v>
                </c:pt>
                <c:pt idx="102">
                  <c:v>21081</c:v>
                </c:pt>
                <c:pt idx="103">
                  <c:v>21081</c:v>
                </c:pt>
                <c:pt idx="104">
                  <c:v>21081</c:v>
                </c:pt>
                <c:pt idx="105">
                  <c:v>21081</c:v>
                </c:pt>
                <c:pt idx="106">
                  <c:v>21081</c:v>
                </c:pt>
                <c:pt idx="107">
                  <c:v>21081</c:v>
                </c:pt>
                <c:pt idx="108">
                  <c:v>21081</c:v>
                </c:pt>
                <c:pt idx="109">
                  <c:v>21081</c:v>
                </c:pt>
                <c:pt idx="110">
                  <c:v>21081</c:v>
                </c:pt>
                <c:pt idx="111">
                  <c:v>21081</c:v>
                </c:pt>
                <c:pt idx="112">
                  <c:v>21081</c:v>
                </c:pt>
                <c:pt idx="113">
                  <c:v>21081</c:v>
                </c:pt>
                <c:pt idx="114">
                  <c:v>21081</c:v>
                </c:pt>
                <c:pt idx="115">
                  <c:v>21081</c:v>
                </c:pt>
                <c:pt idx="116">
                  <c:v>21081</c:v>
                </c:pt>
                <c:pt idx="117">
                  <c:v>21081</c:v>
                </c:pt>
                <c:pt idx="118">
                  <c:v>21081</c:v>
                </c:pt>
                <c:pt idx="119">
                  <c:v>21081</c:v>
                </c:pt>
                <c:pt idx="120">
                  <c:v>21081</c:v>
                </c:pt>
                <c:pt idx="121">
                  <c:v>21081</c:v>
                </c:pt>
                <c:pt idx="122">
                  <c:v>21081</c:v>
                </c:pt>
                <c:pt idx="123">
                  <c:v>21081</c:v>
                </c:pt>
                <c:pt idx="124">
                  <c:v>21081</c:v>
                </c:pt>
                <c:pt idx="125">
                  <c:v>21081</c:v>
                </c:pt>
                <c:pt idx="126">
                  <c:v>21081</c:v>
                </c:pt>
                <c:pt idx="127">
                  <c:v>21081</c:v>
                </c:pt>
                <c:pt idx="128">
                  <c:v>21081</c:v>
                </c:pt>
                <c:pt idx="129">
                  <c:v>21081</c:v>
                </c:pt>
                <c:pt idx="130">
                  <c:v>21081</c:v>
                </c:pt>
                <c:pt idx="131">
                  <c:v>21081</c:v>
                </c:pt>
                <c:pt idx="132">
                  <c:v>21081</c:v>
                </c:pt>
                <c:pt idx="133">
                  <c:v>21081</c:v>
                </c:pt>
                <c:pt idx="134">
                  <c:v>21081</c:v>
                </c:pt>
                <c:pt idx="135">
                  <c:v>21081</c:v>
                </c:pt>
                <c:pt idx="136">
                  <c:v>21081</c:v>
                </c:pt>
                <c:pt idx="137">
                  <c:v>21081</c:v>
                </c:pt>
                <c:pt idx="138">
                  <c:v>21081</c:v>
                </c:pt>
                <c:pt idx="139">
                  <c:v>21081</c:v>
                </c:pt>
                <c:pt idx="140">
                  <c:v>21081</c:v>
                </c:pt>
                <c:pt idx="141">
                  <c:v>21081</c:v>
                </c:pt>
                <c:pt idx="142">
                  <c:v>21081</c:v>
                </c:pt>
                <c:pt idx="143">
                  <c:v>21081</c:v>
                </c:pt>
                <c:pt idx="144">
                  <c:v>21081</c:v>
                </c:pt>
                <c:pt idx="145">
                  <c:v>21081</c:v>
                </c:pt>
                <c:pt idx="146">
                  <c:v>21081</c:v>
                </c:pt>
                <c:pt idx="147">
                  <c:v>21081</c:v>
                </c:pt>
                <c:pt idx="148">
                  <c:v>21081</c:v>
                </c:pt>
                <c:pt idx="149">
                  <c:v>21081</c:v>
                </c:pt>
                <c:pt idx="150">
                  <c:v>21081</c:v>
                </c:pt>
                <c:pt idx="151">
                  <c:v>21081</c:v>
                </c:pt>
                <c:pt idx="152">
                  <c:v>21081</c:v>
                </c:pt>
                <c:pt idx="153">
                  <c:v>21081</c:v>
                </c:pt>
                <c:pt idx="154">
                  <c:v>21081</c:v>
                </c:pt>
                <c:pt idx="155">
                  <c:v>21081</c:v>
                </c:pt>
                <c:pt idx="156">
                  <c:v>21081</c:v>
                </c:pt>
                <c:pt idx="157">
                  <c:v>21081</c:v>
                </c:pt>
                <c:pt idx="158">
                  <c:v>21081</c:v>
                </c:pt>
                <c:pt idx="159">
                  <c:v>21081</c:v>
                </c:pt>
                <c:pt idx="160">
                  <c:v>21081</c:v>
                </c:pt>
                <c:pt idx="161">
                  <c:v>21081</c:v>
                </c:pt>
                <c:pt idx="162">
                  <c:v>21081</c:v>
                </c:pt>
                <c:pt idx="163">
                  <c:v>21081</c:v>
                </c:pt>
                <c:pt idx="164">
                  <c:v>21081</c:v>
                </c:pt>
                <c:pt idx="165">
                  <c:v>21081</c:v>
                </c:pt>
                <c:pt idx="166">
                  <c:v>21081</c:v>
                </c:pt>
                <c:pt idx="167">
                  <c:v>21081</c:v>
                </c:pt>
                <c:pt idx="168">
                  <c:v>21081</c:v>
                </c:pt>
                <c:pt idx="169">
                  <c:v>21081</c:v>
                </c:pt>
                <c:pt idx="170">
                  <c:v>21081</c:v>
                </c:pt>
                <c:pt idx="171">
                  <c:v>21081</c:v>
                </c:pt>
                <c:pt idx="172">
                  <c:v>21081</c:v>
                </c:pt>
                <c:pt idx="173">
                  <c:v>21081</c:v>
                </c:pt>
                <c:pt idx="174">
                  <c:v>21081</c:v>
                </c:pt>
                <c:pt idx="175">
                  <c:v>21081</c:v>
                </c:pt>
                <c:pt idx="176">
                  <c:v>21081</c:v>
                </c:pt>
                <c:pt idx="177">
                  <c:v>21081</c:v>
                </c:pt>
                <c:pt idx="178">
                  <c:v>21081</c:v>
                </c:pt>
                <c:pt idx="179">
                  <c:v>21081</c:v>
                </c:pt>
                <c:pt idx="180">
                  <c:v>21081</c:v>
                </c:pt>
                <c:pt idx="181">
                  <c:v>21081</c:v>
                </c:pt>
                <c:pt idx="182">
                  <c:v>21081</c:v>
                </c:pt>
                <c:pt idx="183">
                  <c:v>21081</c:v>
                </c:pt>
                <c:pt idx="184">
                  <c:v>21081</c:v>
                </c:pt>
                <c:pt idx="185">
                  <c:v>21081</c:v>
                </c:pt>
                <c:pt idx="186">
                  <c:v>21081</c:v>
                </c:pt>
                <c:pt idx="187">
                  <c:v>21081</c:v>
                </c:pt>
                <c:pt idx="188">
                  <c:v>21081</c:v>
                </c:pt>
                <c:pt idx="189">
                  <c:v>21081</c:v>
                </c:pt>
                <c:pt idx="190">
                  <c:v>21081</c:v>
                </c:pt>
                <c:pt idx="191">
                  <c:v>21081</c:v>
                </c:pt>
                <c:pt idx="192">
                  <c:v>21081</c:v>
                </c:pt>
                <c:pt idx="193">
                  <c:v>21081</c:v>
                </c:pt>
                <c:pt idx="194">
                  <c:v>21081</c:v>
                </c:pt>
                <c:pt idx="195">
                  <c:v>21081</c:v>
                </c:pt>
                <c:pt idx="196">
                  <c:v>21081</c:v>
                </c:pt>
                <c:pt idx="197">
                  <c:v>21081</c:v>
                </c:pt>
                <c:pt idx="198">
                  <c:v>21081</c:v>
                </c:pt>
                <c:pt idx="199">
                  <c:v>21081</c:v>
                </c:pt>
                <c:pt idx="200">
                  <c:v>21081</c:v>
                </c:pt>
                <c:pt idx="201">
                  <c:v>21081</c:v>
                </c:pt>
                <c:pt idx="202">
                  <c:v>21081</c:v>
                </c:pt>
                <c:pt idx="203">
                  <c:v>21081</c:v>
                </c:pt>
                <c:pt idx="204">
                  <c:v>21081</c:v>
                </c:pt>
                <c:pt idx="205">
                  <c:v>21081</c:v>
                </c:pt>
                <c:pt idx="206">
                  <c:v>21081</c:v>
                </c:pt>
                <c:pt idx="207">
                  <c:v>21081</c:v>
                </c:pt>
                <c:pt idx="208">
                  <c:v>21081</c:v>
                </c:pt>
                <c:pt idx="209">
                  <c:v>21081</c:v>
                </c:pt>
                <c:pt idx="210">
                  <c:v>21081</c:v>
                </c:pt>
                <c:pt idx="211">
                  <c:v>21081</c:v>
                </c:pt>
                <c:pt idx="212">
                  <c:v>21081</c:v>
                </c:pt>
                <c:pt idx="213">
                  <c:v>21081</c:v>
                </c:pt>
                <c:pt idx="214">
                  <c:v>21081</c:v>
                </c:pt>
                <c:pt idx="215">
                  <c:v>21081</c:v>
                </c:pt>
                <c:pt idx="216">
                  <c:v>21081</c:v>
                </c:pt>
                <c:pt idx="217">
                  <c:v>21081</c:v>
                </c:pt>
                <c:pt idx="218">
                  <c:v>21081</c:v>
                </c:pt>
                <c:pt idx="219">
                  <c:v>21081</c:v>
                </c:pt>
                <c:pt idx="220">
                  <c:v>21081</c:v>
                </c:pt>
                <c:pt idx="221">
                  <c:v>21081</c:v>
                </c:pt>
                <c:pt idx="222">
                  <c:v>21081</c:v>
                </c:pt>
                <c:pt idx="223">
                  <c:v>21081</c:v>
                </c:pt>
                <c:pt idx="224">
                  <c:v>21081</c:v>
                </c:pt>
                <c:pt idx="225">
                  <c:v>21081</c:v>
                </c:pt>
                <c:pt idx="226">
                  <c:v>21081</c:v>
                </c:pt>
                <c:pt idx="227">
                  <c:v>21081</c:v>
                </c:pt>
                <c:pt idx="228">
                  <c:v>21081</c:v>
                </c:pt>
                <c:pt idx="229">
                  <c:v>21081</c:v>
                </c:pt>
                <c:pt idx="230">
                  <c:v>21081</c:v>
                </c:pt>
                <c:pt idx="231">
                  <c:v>21081</c:v>
                </c:pt>
                <c:pt idx="232">
                  <c:v>21081</c:v>
                </c:pt>
                <c:pt idx="233">
                  <c:v>21081</c:v>
                </c:pt>
                <c:pt idx="234">
                  <c:v>21081</c:v>
                </c:pt>
                <c:pt idx="235">
                  <c:v>21081</c:v>
                </c:pt>
                <c:pt idx="236">
                  <c:v>21081</c:v>
                </c:pt>
                <c:pt idx="237">
                  <c:v>21081</c:v>
                </c:pt>
                <c:pt idx="238">
                  <c:v>21081</c:v>
                </c:pt>
                <c:pt idx="239">
                  <c:v>21081</c:v>
                </c:pt>
                <c:pt idx="240">
                  <c:v>21081</c:v>
                </c:pt>
                <c:pt idx="241">
                  <c:v>21081</c:v>
                </c:pt>
                <c:pt idx="242">
                  <c:v>21081</c:v>
                </c:pt>
                <c:pt idx="243">
                  <c:v>21081</c:v>
                </c:pt>
                <c:pt idx="244">
                  <c:v>21081</c:v>
                </c:pt>
                <c:pt idx="245">
                  <c:v>21081</c:v>
                </c:pt>
                <c:pt idx="246">
                  <c:v>21081</c:v>
                </c:pt>
                <c:pt idx="247">
                  <c:v>21081</c:v>
                </c:pt>
                <c:pt idx="248">
                  <c:v>21081</c:v>
                </c:pt>
                <c:pt idx="249">
                  <c:v>21081</c:v>
                </c:pt>
                <c:pt idx="250">
                  <c:v>21081</c:v>
                </c:pt>
                <c:pt idx="251">
                  <c:v>21081</c:v>
                </c:pt>
                <c:pt idx="252">
                  <c:v>21081</c:v>
                </c:pt>
                <c:pt idx="253">
                  <c:v>21081</c:v>
                </c:pt>
                <c:pt idx="254">
                  <c:v>21081</c:v>
                </c:pt>
                <c:pt idx="255">
                  <c:v>21081</c:v>
                </c:pt>
                <c:pt idx="256">
                  <c:v>21081</c:v>
                </c:pt>
                <c:pt idx="257">
                  <c:v>21081</c:v>
                </c:pt>
                <c:pt idx="258">
                  <c:v>21081</c:v>
                </c:pt>
                <c:pt idx="259">
                  <c:v>21081</c:v>
                </c:pt>
                <c:pt idx="260">
                  <c:v>21081</c:v>
                </c:pt>
                <c:pt idx="261">
                  <c:v>21081</c:v>
                </c:pt>
                <c:pt idx="262">
                  <c:v>21081</c:v>
                </c:pt>
                <c:pt idx="263">
                  <c:v>21081</c:v>
                </c:pt>
                <c:pt idx="264">
                  <c:v>21081</c:v>
                </c:pt>
                <c:pt idx="265">
                  <c:v>21081</c:v>
                </c:pt>
                <c:pt idx="266">
                  <c:v>21081</c:v>
                </c:pt>
                <c:pt idx="267">
                  <c:v>21081</c:v>
                </c:pt>
                <c:pt idx="268">
                  <c:v>21081</c:v>
                </c:pt>
                <c:pt idx="269">
                  <c:v>21081</c:v>
                </c:pt>
                <c:pt idx="270">
                  <c:v>21081</c:v>
                </c:pt>
                <c:pt idx="271">
                  <c:v>20926</c:v>
                </c:pt>
                <c:pt idx="272">
                  <c:v>20926</c:v>
                </c:pt>
                <c:pt idx="273">
                  <c:v>20926</c:v>
                </c:pt>
                <c:pt idx="274">
                  <c:v>20926</c:v>
                </c:pt>
                <c:pt idx="275">
                  <c:v>20926</c:v>
                </c:pt>
                <c:pt idx="276">
                  <c:v>20926</c:v>
                </c:pt>
                <c:pt idx="277">
                  <c:v>20926</c:v>
                </c:pt>
                <c:pt idx="278">
                  <c:v>20926</c:v>
                </c:pt>
                <c:pt idx="279">
                  <c:v>20926</c:v>
                </c:pt>
                <c:pt idx="280">
                  <c:v>20926</c:v>
                </c:pt>
                <c:pt idx="281">
                  <c:v>20926</c:v>
                </c:pt>
                <c:pt idx="282">
                  <c:v>20926</c:v>
                </c:pt>
                <c:pt idx="283">
                  <c:v>20926</c:v>
                </c:pt>
                <c:pt idx="284">
                  <c:v>20926</c:v>
                </c:pt>
                <c:pt idx="285">
                  <c:v>20926</c:v>
                </c:pt>
                <c:pt idx="286">
                  <c:v>20926</c:v>
                </c:pt>
                <c:pt idx="287">
                  <c:v>20926</c:v>
                </c:pt>
                <c:pt idx="288">
                  <c:v>20926</c:v>
                </c:pt>
                <c:pt idx="289">
                  <c:v>20926</c:v>
                </c:pt>
                <c:pt idx="290">
                  <c:v>20926</c:v>
                </c:pt>
                <c:pt idx="291">
                  <c:v>20926</c:v>
                </c:pt>
                <c:pt idx="292">
                  <c:v>20926</c:v>
                </c:pt>
                <c:pt idx="293">
                  <c:v>20926</c:v>
                </c:pt>
                <c:pt idx="294">
                  <c:v>20926</c:v>
                </c:pt>
                <c:pt idx="295">
                  <c:v>20926</c:v>
                </c:pt>
                <c:pt idx="296">
                  <c:v>20926</c:v>
                </c:pt>
                <c:pt idx="297">
                  <c:v>20926</c:v>
                </c:pt>
                <c:pt idx="298">
                  <c:v>20926</c:v>
                </c:pt>
                <c:pt idx="299">
                  <c:v>20926</c:v>
                </c:pt>
                <c:pt idx="300">
                  <c:v>20926</c:v>
                </c:pt>
                <c:pt idx="301">
                  <c:v>20926</c:v>
                </c:pt>
                <c:pt idx="302">
                  <c:v>20926</c:v>
                </c:pt>
                <c:pt idx="303">
                  <c:v>20915</c:v>
                </c:pt>
                <c:pt idx="304">
                  <c:v>20568</c:v>
                </c:pt>
                <c:pt idx="305">
                  <c:v>20269</c:v>
                </c:pt>
                <c:pt idx="306">
                  <c:v>20269</c:v>
                </c:pt>
                <c:pt idx="307">
                  <c:v>20269</c:v>
                </c:pt>
                <c:pt idx="308">
                  <c:v>20269</c:v>
                </c:pt>
                <c:pt idx="309">
                  <c:v>20269</c:v>
                </c:pt>
                <c:pt idx="310">
                  <c:v>20269</c:v>
                </c:pt>
                <c:pt idx="311">
                  <c:v>20269</c:v>
                </c:pt>
                <c:pt idx="312">
                  <c:v>20269</c:v>
                </c:pt>
                <c:pt idx="313">
                  <c:v>20269</c:v>
                </c:pt>
                <c:pt idx="314">
                  <c:v>20269</c:v>
                </c:pt>
                <c:pt idx="315">
                  <c:v>20269</c:v>
                </c:pt>
                <c:pt idx="316">
                  <c:v>20269</c:v>
                </c:pt>
                <c:pt idx="317">
                  <c:v>20269</c:v>
                </c:pt>
                <c:pt idx="318">
                  <c:v>20269</c:v>
                </c:pt>
                <c:pt idx="319">
                  <c:v>20269</c:v>
                </c:pt>
                <c:pt idx="320">
                  <c:v>20269</c:v>
                </c:pt>
                <c:pt idx="321">
                  <c:v>20269</c:v>
                </c:pt>
                <c:pt idx="322">
                  <c:v>20269</c:v>
                </c:pt>
                <c:pt idx="323">
                  <c:v>20269</c:v>
                </c:pt>
                <c:pt idx="324">
                  <c:v>20269</c:v>
                </c:pt>
                <c:pt idx="325">
                  <c:v>20269</c:v>
                </c:pt>
                <c:pt idx="326">
                  <c:v>20269</c:v>
                </c:pt>
                <c:pt idx="327">
                  <c:v>20269</c:v>
                </c:pt>
                <c:pt idx="328">
                  <c:v>20269</c:v>
                </c:pt>
                <c:pt idx="329">
                  <c:v>20269</c:v>
                </c:pt>
                <c:pt idx="330">
                  <c:v>20269</c:v>
                </c:pt>
                <c:pt idx="331">
                  <c:v>20269</c:v>
                </c:pt>
                <c:pt idx="332">
                  <c:v>20269</c:v>
                </c:pt>
                <c:pt idx="333">
                  <c:v>20269</c:v>
                </c:pt>
                <c:pt idx="334">
                  <c:v>20269</c:v>
                </c:pt>
                <c:pt idx="335">
                  <c:v>20269</c:v>
                </c:pt>
                <c:pt idx="336">
                  <c:v>20269</c:v>
                </c:pt>
                <c:pt idx="337">
                  <c:v>20269</c:v>
                </c:pt>
                <c:pt idx="338">
                  <c:v>20269</c:v>
                </c:pt>
                <c:pt idx="339">
                  <c:v>20269</c:v>
                </c:pt>
                <c:pt idx="340">
                  <c:v>20269</c:v>
                </c:pt>
                <c:pt idx="341">
                  <c:v>20269</c:v>
                </c:pt>
                <c:pt idx="342">
                  <c:v>20269</c:v>
                </c:pt>
                <c:pt idx="343">
                  <c:v>20269</c:v>
                </c:pt>
                <c:pt idx="344">
                  <c:v>20269</c:v>
                </c:pt>
                <c:pt idx="345">
                  <c:v>20269</c:v>
                </c:pt>
                <c:pt idx="346">
                  <c:v>20269</c:v>
                </c:pt>
                <c:pt idx="347">
                  <c:v>20269</c:v>
                </c:pt>
                <c:pt idx="348">
                  <c:v>20269</c:v>
                </c:pt>
                <c:pt idx="349">
                  <c:v>20269</c:v>
                </c:pt>
                <c:pt idx="350">
                  <c:v>20269</c:v>
                </c:pt>
                <c:pt idx="351">
                  <c:v>20269</c:v>
                </c:pt>
                <c:pt idx="352">
                  <c:v>20269</c:v>
                </c:pt>
                <c:pt idx="353">
                  <c:v>20269</c:v>
                </c:pt>
                <c:pt idx="354">
                  <c:v>20269</c:v>
                </c:pt>
                <c:pt idx="355">
                  <c:v>20269</c:v>
                </c:pt>
                <c:pt idx="356">
                  <c:v>20269</c:v>
                </c:pt>
                <c:pt idx="357">
                  <c:v>20269</c:v>
                </c:pt>
                <c:pt idx="358">
                  <c:v>20269</c:v>
                </c:pt>
                <c:pt idx="359">
                  <c:v>20269</c:v>
                </c:pt>
                <c:pt idx="360">
                  <c:v>20269</c:v>
                </c:pt>
                <c:pt idx="361">
                  <c:v>20269</c:v>
                </c:pt>
                <c:pt idx="362">
                  <c:v>20269</c:v>
                </c:pt>
                <c:pt idx="363">
                  <c:v>20269</c:v>
                </c:pt>
                <c:pt idx="364">
                  <c:v>20269</c:v>
                </c:pt>
                <c:pt idx="365">
                  <c:v>20269</c:v>
                </c:pt>
                <c:pt idx="366">
                  <c:v>20269</c:v>
                </c:pt>
                <c:pt idx="367">
                  <c:v>20269</c:v>
                </c:pt>
                <c:pt idx="368">
                  <c:v>20269</c:v>
                </c:pt>
                <c:pt idx="369">
                  <c:v>20269</c:v>
                </c:pt>
                <c:pt idx="370">
                  <c:v>20269</c:v>
                </c:pt>
                <c:pt idx="371">
                  <c:v>20269</c:v>
                </c:pt>
                <c:pt idx="372">
                  <c:v>20269</c:v>
                </c:pt>
                <c:pt idx="373">
                  <c:v>20269</c:v>
                </c:pt>
                <c:pt idx="374">
                  <c:v>20269</c:v>
                </c:pt>
                <c:pt idx="375">
                  <c:v>20269</c:v>
                </c:pt>
                <c:pt idx="376">
                  <c:v>20269</c:v>
                </c:pt>
                <c:pt idx="377">
                  <c:v>20269</c:v>
                </c:pt>
                <c:pt idx="378">
                  <c:v>20269</c:v>
                </c:pt>
                <c:pt idx="379">
                  <c:v>20269</c:v>
                </c:pt>
                <c:pt idx="380">
                  <c:v>20269</c:v>
                </c:pt>
                <c:pt idx="381">
                  <c:v>20269</c:v>
                </c:pt>
                <c:pt idx="382">
                  <c:v>20269</c:v>
                </c:pt>
                <c:pt idx="383">
                  <c:v>20269</c:v>
                </c:pt>
                <c:pt idx="384">
                  <c:v>20269</c:v>
                </c:pt>
                <c:pt idx="385">
                  <c:v>20269</c:v>
                </c:pt>
                <c:pt idx="386">
                  <c:v>20269</c:v>
                </c:pt>
                <c:pt idx="387">
                  <c:v>20269</c:v>
                </c:pt>
                <c:pt idx="388">
                  <c:v>20269</c:v>
                </c:pt>
                <c:pt idx="389">
                  <c:v>20269</c:v>
                </c:pt>
                <c:pt idx="390">
                  <c:v>20269</c:v>
                </c:pt>
                <c:pt idx="391">
                  <c:v>20269</c:v>
                </c:pt>
                <c:pt idx="392">
                  <c:v>20269</c:v>
                </c:pt>
                <c:pt idx="393">
                  <c:v>20269</c:v>
                </c:pt>
                <c:pt idx="394">
                  <c:v>20269</c:v>
                </c:pt>
                <c:pt idx="395">
                  <c:v>20269</c:v>
                </c:pt>
                <c:pt idx="396">
                  <c:v>20269</c:v>
                </c:pt>
                <c:pt idx="397">
                  <c:v>20269</c:v>
                </c:pt>
                <c:pt idx="398">
                  <c:v>20269</c:v>
                </c:pt>
                <c:pt idx="399">
                  <c:v>20269</c:v>
                </c:pt>
                <c:pt idx="400">
                  <c:v>20269</c:v>
                </c:pt>
                <c:pt idx="401">
                  <c:v>20269</c:v>
                </c:pt>
                <c:pt idx="402">
                  <c:v>20269</c:v>
                </c:pt>
                <c:pt idx="403">
                  <c:v>20269</c:v>
                </c:pt>
                <c:pt idx="404">
                  <c:v>20269</c:v>
                </c:pt>
                <c:pt idx="405">
                  <c:v>20269</c:v>
                </c:pt>
                <c:pt idx="406">
                  <c:v>20269</c:v>
                </c:pt>
                <c:pt idx="407">
                  <c:v>20269</c:v>
                </c:pt>
                <c:pt idx="408">
                  <c:v>20269</c:v>
                </c:pt>
                <c:pt idx="409">
                  <c:v>20269</c:v>
                </c:pt>
                <c:pt idx="410">
                  <c:v>20269</c:v>
                </c:pt>
                <c:pt idx="411">
                  <c:v>20269</c:v>
                </c:pt>
                <c:pt idx="412">
                  <c:v>20269</c:v>
                </c:pt>
                <c:pt idx="413">
                  <c:v>20269</c:v>
                </c:pt>
                <c:pt idx="414">
                  <c:v>20269</c:v>
                </c:pt>
                <c:pt idx="415">
                  <c:v>20269</c:v>
                </c:pt>
                <c:pt idx="416">
                  <c:v>20269</c:v>
                </c:pt>
                <c:pt idx="417">
                  <c:v>20269</c:v>
                </c:pt>
                <c:pt idx="418">
                  <c:v>20269</c:v>
                </c:pt>
                <c:pt idx="419">
                  <c:v>20269</c:v>
                </c:pt>
                <c:pt idx="420">
                  <c:v>20269</c:v>
                </c:pt>
                <c:pt idx="421">
                  <c:v>20269</c:v>
                </c:pt>
                <c:pt idx="422">
                  <c:v>20269</c:v>
                </c:pt>
                <c:pt idx="423">
                  <c:v>20269</c:v>
                </c:pt>
                <c:pt idx="424">
                  <c:v>20269</c:v>
                </c:pt>
                <c:pt idx="425">
                  <c:v>20269</c:v>
                </c:pt>
                <c:pt idx="426">
                  <c:v>20269</c:v>
                </c:pt>
                <c:pt idx="427">
                  <c:v>20269</c:v>
                </c:pt>
                <c:pt idx="428">
                  <c:v>20269</c:v>
                </c:pt>
                <c:pt idx="429">
                  <c:v>20269</c:v>
                </c:pt>
                <c:pt idx="430">
                  <c:v>20269</c:v>
                </c:pt>
                <c:pt idx="431">
                  <c:v>20269</c:v>
                </c:pt>
                <c:pt idx="432">
                  <c:v>20269</c:v>
                </c:pt>
                <c:pt idx="433">
                  <c:v>20269</c:v>
                </c:pt>
                <c:pt idx="434">
                  <c:v>20269</c:v>
                </c:pt>
                <c:pt idx="435">
                  <c:v>20269</c:v>
                </c:pt>
                <c:pt idx="436">
                  <c:v>20269</c:v>
                </c:pt>
                <c:pt idx="437">
                  <c:v>20269</c:v>
                </c:pt>
                <c:pt idx="438">
                  <c:v>20269</c:v>
                </c:pt>
                <c:pt idx="439">
                  <c:v>20269</c:v>
                </c:pt>
                <c:pt idx="440">
                  <c:v>20269</c:v>
                </c:pt>
                <c:pt idx="441">
                  <c:v>20269</c:v>
                </c:pt>
                <c:pt idx="442">
                  <c:v>20269</c:v>
                </c:pt>
                <c:pt idx="443">
                  <c:v>20269</c:v>
                </c:pt>
                <c:pt idx="444">
                  <c:v>20269</c:v>
                </c:pt>
                <c:pt idx="445">
                  <c:v>20269</c:v>
                </c:pt>
                <c:pt idx="446">
                  <c:v>20269</c:v>
                </c:pt>
                <c:pt idx="447">
                  <c:v>20269</c:v>
                </c:pt>
                <c:pt idx="448">
                  <c:v>20269</c:v>
                </c:pt>
                <c:pt idx="449">
                  <c:v>20269</c:v>
                </c:pt>
                <c:pt idx="450">
                  <c:v>20269</c:v>
                </c:pt>
                <c:pt idx="451">
                  <c:v>20269</c:v>
                </c:pt>
                <c:pt idx="452">
                  <c:v>20269</c:v>
                </c:pt>
                <c:pt idx="453">
                  <c:v>20269</c:v>
                </c:pt>
                <c:pt idx="454">
                  <c:v>20269</c:v>
                </c:pt>
                <c:pt idx="455">
                  <c:v>20269</c:v>
                </c:pt>
                <c:pt idx="456">
                  <c:v>20269</c:v>
                </c:pt>
                <c:pt idx="457">
                  <c:v>20269</c:v>
                </c:pt>
                <c:pt idx="458">
                  <c:v>20269</c:v>
                </c:pt>
                <c:pt idx="459">
                  <c:v>20269</c:v>
                </c:pt>
                <c:pt idx="460">
                  <c:v>20269</c:v>
                </c:pt>
                <c:pt idx="461">
                  <c:v>20269</c:v>
                </c:pt>
                <c:pt idx="462">
                  <c:v>20269</c:v>
                </c:pt>
                <c:pt idx="463">
                  <c:v>20269</c:v>
                </c:pt>
                <c:pt idx="464">
                  <c:v>20269</c:v>
                </c:pt>
                <c:pt idx="465">
                  <c:v>20269</c:v>
                </c:pt>
                <c:pt idx="466">
                  <c:v>20269</c:v>
                </c:pt>
                <c:pt idx="467">
                  <c:v>20269</c:v>
                </c:pt>
                <c:pt idx="468">
                  <c:v>20269</c:v>
                </c:pt>
                <c:pt idx="469">
                  <c:v>20269</c:v>
                </c:pt>
                <c:pt idx="470">
                  <c:v>20269</c:v>
                </c:pt>
                <c:pt idx="471">
                  <c:v>20269</c:v>
                </c:pt>
                <c:pt idx="472">
                  <c:v>20269</c:v>
                </c:pt>
                <c:pt idx="473">
                  <c:v>20269</c:v>
                </c:pt>
                <c:pt idx="474">
                  <c:v>20269</c:v>
                </c:pt>
                <c:pt idx="475">
                  <c:v>20269</c:v>
                </c:pt>
                <c:pt idx="476">
                  <c:v>20269</c:v>
                </c:pt>
                <c:pt idx="477">
                  <c:v>20269</c:v>
                </c:pt>
                <c:pt idx="478">
                  <c:v>20269</c:v>
                </c:pt>
                <c:pt idx="479">
                  <c:v>20269</c:v>
                </c:pt>
                <c:pt idx="480">
                  <c:v>20269</c:v>
                </c:pt>
                <c:pt idx="481">
                  <c:v>20269</c:v>
                </c:pt>
                <c:pt idx="482">
                  <c:v>20269</c:v>
                </c:pt>
                <c:pt idx="483">
                  <c:v>20269</c:v>
                </c:pt>
                <c:pt idx="484">
                  <c:v>20269</c:v>
                </c:pt>
                <c:pt idx="485">
                  <c:v>20269</c:v>
                </c:pt>
                <c:pt idx="486">
                  <c:v>20269</c:v>
                </c:pt>
                <c:pt idx="487">
                  <c:v>20269</c:v>
                </c:pt>
                <c:pt idx="488">
                  <c:v>20269</c:v>
                </c:pt>
                <c:pt idx="489">
                  <c:v>20269</c:v>
                </c:pt>
                <c:pt idx="490">
                  <c:v>20269</c:v>
                </c:pt>
                <c:pt idx="491">
                  <c:v>20269</c:v>
                </c:pt>
                <c:pt idx="492">
                  <c:v>20269</c:v>
                </c:pt>
                <c:pt idx="493">
                  <c:v>20269</c:v>
                </c:pt>
                <c:pt idx="494">
                  <c:v>20269</c:v>
                </c:pt>
                <c:pt idx="495">
                  <c:v>20269</c:v>
                </c:pt>
                <c:pt idx="496">
                  <c:v>20269</c:v>
                </c:pt>
                <c:pt idx="497">
                  <c:v>20269</c:v>
                </c:pt>
                <c:pt idx="498">
                  <c:v>20269</c:v>
                </c:pt>
                <c:pt idx="499">
                  <c:v>20269</c:v>
                </c:pt>
                <c:pt idx="500">
                  <c:v>20269</c:v>
                </c:pt>
                <c:pt idx="501">
                  <c:v>20269</c:v>
                </c:pt>
                <c:pt idx="502">
                  <c:v>20269</c:v>
                </c:pt>
                <c:pt idx="503">
                  <c:v>20269</c:v>
                </c:pt>
                <c:pt idx="504">
                  <c:v>20269</c:v>
                </c:pt>
                <c:pt idx="505">
                  <c:v>20269</c:v>
                </c:pt>
                <c:pt idx="506">
                  <c:v>20269</c:v>
                </c:pt>
                <c:pt idx="507">
                  <c:v>20269</c:v>
                </c:pt>
                <c:pt idx="508">
                  <c:v>20269</c:v>
                </c:pt>
                <c:pt idx="509">
                  <c:v>20269</c:v>
                </c:pt>
                <c:pt idx="510">
                  <c:v>20269</c:v>
                </c:pt>
                <c:pt idx="511">
                  <c:v>20269</c:v>
                </c:pt>
                <c:pt idx="512">
                  <c:v>20269</c:v>
                </c:pt>
                <c:pt idx="513">
                  <c:v>20269</c:v>
                </c:pt>
                <c:pt idx="514">
                  <c:v>20269</c:v>
                </c:pt>
                <c:pt idx="515">
                  <c:v>20269</c:v>
                </c:pt>
                <c:pt idx="516">
                  <c:v>20269</c:v>
                </c:pt>
                <c:pt idx="517">
                  <c:v>20269</c:v>
                </c:pt>
                <c:pt idx="518">
                  <c:v>20269</c:v>
                </c:pt>
                <c:pt idx="519">
                  <c:v>20269</c:v>
                </c:pt>
                <c:pt idx="520">
                  <c:v>20269</c:v>
                </c:pt>
                <c:pt idx="521">
                  <c:v>20269</c:v>
                </c:pt>
                <c:pt idx="522">
                  <c:v>20269</c:v>
                </c:pt>
                <c:pt idx="523">
                  <c:v>20269</c:v>
                </c:pt>
                <c:pt idx="524">
                  <c:v>20269</c:v>
                </c:pt>
                <c:pt idx="525">
                  <c:v>20269</c:v>
                </c:pt>
                <c:pt idx="526">
                  <c:v>20269</c:v>
                </c:pt>
                <c:pt idx="527">
                  <c:v>20269</c:v>
                </c:pt>
                <c:pt idx="528">
                  <c:v>20269</c:v>
                </c:pt>
                <c:pt idx="529">
                  <c:v>20269</c:v>
                </c:pt>
                <c:pt idx="530">
                  <c:v>20269</c:v>
                </c:pt>
                <c:pt idx="531">
                  <c:v>20269</c:v>
                </c:pt>
                <c:pt idx="532">
                  <c:v>20269</c:v>
                </c:pt>
                <c:pt idx="533">
                  <c:v>20269</c:v>
                </c:pt>
                <c:pt idx="534">
                  <c:v>20269</c:v>
                </c:pt>
                <c:pt idx="535">
                  <c:v>20269</c:v>
                </c:pt>
                <c:pt idx="536">
                  <c:v>20269</c:v>
                </c:pt>
                <c:pt idx="537">
                  <c:v>20269</c:v>
                </c:pt>
                <c:pt idx="538">
                  <c:v>20269</c:v>
                </c:pt>
                <c:pt idx="539">
                  <c:v>20269</c:v>
                </c:pt>
                <c:pt idx="540">
                  <c:v>20269</c:v>
                </c:pt>
                <c:pt idx="541">
                  <c:v>20269</c:v>
                </c:pt>
                <c:pt idx="542">
                  <c:v>20269</c:v>
                </c:pt>
                <c:pt idx="543">
                  <c:v>20269</c:v>
                </c:pt>
                <c:pt idx="544">
                  <c:v>20269</c:v>
                </c:pt>
                <c:pt idx="545">
                  <c:v>20269</c:v>
                </c:pt>
                <c:pt idx="546">
                  <c:v>20269</c:v>
                </c:pt>
                <c:pt idx="547">
                  <c:v>20269</c:v>
                </c:pt>
                <c:pt idx="548">
                  <c:v>20269</c:v>
                </c:pt>
                <c:pt idx="549">
                  <c:v>20269</c:v>
                </c:pt>
                <c:pt idx="550">
                  <c:v>20269</c:v>
                </c:pt>
                <c:pt idx="551">
                  <c:v>20269</c:v>
                </c:pt>
                <c:pt idx="552">
                  <c:v>20269</c:v>
                </c:pt>
                <c:pt idx="553">
                  <c:v>20269</c:v>
                </c:pt>
                <c:pt idx="554">
                  <c:v>20269</c:v>
                </c:pt>
                <c:pt idx="555">
                  <c:v>20269</c:v>
                </c:pt>
                <c:pt idx="556">
                  <c:v>20269</c:v>
                </c:pt>
                <c:pt idx="557">
                  <c:v>20269</c:v>
                </c:pt>
                <c:pt idx="558">
                  <c:v>20269</c:v>
                </c:pt>
                <c:pt idx="559">
                  <c:v>20269</c:v>
                </c:pt>
                <c:pt idx="560">
                  <c:v>20269</c:v>
                </c:pt>
                <c:pt idx="561">
                  <c:v>20269</c:v>
                </c:pt>
                <c:pt idx="562">
                  <c:v>20269</c:v>
                </c:pt>
                <c:pt idx="563">
                  <c:v>20269</c:v>
                </c:pt>
                <c:pt idx="564">
                  <c:v>20269</c:v>
                </c:pt>
                <c:pt idx="565">
                  <c:v>20269</c:v>
                </c:pt>
                <c:pt idx="566">
                  <c:v>20269</c:v>
                </c:pt>
                <c:pt idx="567">
                  <c:v>20269</c:v>
                </c:pt>
                <c:pt idx="568">
                  <c:v>20269</c:v>
                </c:pt>
                <c:pt idx="569">
                  <c:v>20269</c:v>
                </c:pt>
                <c:pt idx="570">
                  <c:v>20269</c:v>
                </c:pt>
                <c:pt idx="571">
                  <c:v>20269</c:v>
                </c:pt>
                <c:pt idx="572">
                  <c:v>20269</c:v>
                </c:pt>
                <c:pt idx="573">
                  <c:v>20269</c:v>
                </c:pt>
                <c:pt idx="574">
                  <c:v>20269</c:v>
                </c:pt>
                <c:pt idx="575">
                  <c:v>20269</c:v>
                </c:pt>
                <c:pt idx="576">
                  <c:v>20269</c:v>
                </c:pt>
                <c:pt idx="577">
                  <c:v>20269</c:v>
                </c:pt>
                <c:pt idx="578">
                  <c:v>20269</c:v>
                </c:pt>
                <c:pt idx="579">
                  <c:v>20269</c:v>
                </c:pt>
                <c:pt idx="580">
                  <c:v>20269</c:v>
                </c:pt>
                <c:pt idx="581">
                  <c:v>20269</c:v>
                </c:pt>
                <c:pt idx="582">
                  <c:v>20269</c:v>
                </c:pt>
                <c:pt idx="583">
                  <c:v>20269</c:v>
                </c:pt>
                <c:pt idx="584">
                  <c:v>20269</c:v>
                </c:pt>
                <c:pt idx="585">
                  <c:v>20269</c:v>
                </c:pt>
                <c:pt idx="586">
                  <c:v>20269</c:v>
                </c:pt>
                <c:pt idx="587">
                  <c:v>20269</c:v>
                </c:pt>
                <c:pt idx="588">
                  <c:v>20269</c:v>
                </c:pt>
                <c:pt idx="589">
                  <c:v>20269</c:v>
                </c:pt>
                <c:pt idx="590">
                  <c:v>20269</c:v>
                </c:pt>
                <c:pt idx="591">
                  <c:v>20269</c:v>
                </c:pt>
                <c:pt idx="592">
                  <c:v>20269</c:v>
                </c:pt>
                <c:pt idx="593">
                  <c:v>20269</c:v>
                </c:pt>
                <c:pt idx="594">
                  <c:v>20269</c:v>
                </c:pt>
                <c:pt idx="595">
                  <c:v>20269</c:v>
                </c:pt>
                <c:pt idx="596">
                  <c:v>20269</c:v>
                </c:pt>
                <c:pt idx="597">
                  <c:v>20269</c:v>
                </c:pt>
                <c:pt idx="598">
                  <c:v>20269</c:v>
                </c:pt>
                <c:pt idx="599">
                  <c:v>20269</c:v>
                </c:pt>
                <c:pt idx="600">
                  <c:v>20269</c:v>
                </c:pt>
                <c:pt idx="601">
                  <c:v>20269</c:v>
                </c:pt>
                <c:pt idx="602">
                  <c:v>20269</c:v>
                </c:pt>
                <c:pt idx="603">
                  <c:v>20269</c:v>
                </c:pt>
                <c:pt idx="604">
                  <c:v>20269</c:v>
                </c:pt>
                <c:pt idx="605">
                  <c:v>20269</c:v>
                </c:pt>
                <c:pt idx="606">
                  <c:v>20269</c:v>
                </c:pt>
                <c:pt idx="607">
                  <c:v>20269</c:v>
                </c:pt>
                <c:pt idx="608">
                  <c:v>20269</c:v>
                </c:pt>
                <c:pt idx="609">
                  <c:v>20269</c:v>
                </c:pt>
                <c:pt idx="610">
                  <c:v>20269</c:v>
                </c:pt>
                <c:pt idx="611">
                  <c:v>20269</c:v>
                </c:pt>
                <c:pt idx="612">
                  <c:v>20269</c:v>
                </c:pt>
                <c:pt idx="613">
                  <c:v>20269</c:v>
                </c:pt>
                <c:pt idx="614">
                  <c:v>20269</c:v>
                </c:pt>
                <c:pt idx="615">
                  <c:v>20269</c:v>
                </c:pt>
                <c:pt idx="616">
                  <c:v>20269</c:v>
                </c:pt>
                <c:pt idx="617">
                  <c:v>20269</c:v>
                </c:pt>
                <c:pt idx="618">
                  <c:v>20269</c:v>
                </c:pt>
                <c:pt idx="619">
                  <c:v>20269</c:v>
                </c:pt>
                <c:pt idx="620">
                  <c:v>20269</c:v>
                </c:pt>
                <c:pt idx="621">
                  <c:v>20269</c:v>
                </c:pt>
                <c:pt idx="622">
                  <c:v>20269</c:v>
                </c:pt>
                <c:pt idx="623">
                  <c:v>20269</c:v>
                </c:pt>
                <c:pt idx="624">
                  <c:v>20269</c:v>
                </c:pt>
                <c:pt idx="625">
                  <c:v>20269</c:v>
                </c:pt>
                <c:pt idx="626">
                  <c:v>20269</c:v>
                </c:pt>
                <c:pt idx="627">
                  <c:v>20269</c:v>
                </c:pt>
                <c:pt idx="628">
                  <c:v>20269</c:v>
                </c:pt>
                <c:pt idx="629">
                  <c:v>20269</c:v>
                </c:pt>
                <c:pt idx="630">
                  <c:v>20269</c:v>
                </c:pt>
                <c:pt idx="631">
                  <c:v>20269</c:v>
                </c:pt>
                <c:pt idx="632">
                  <c:v>20269</c:v>
                </c:pt>
                <c:pt idx="633">
                  <c:v>20269</c:v>
                </c:pt>
                <c:pt idx="634">
                  <c:v>20269</c:v>
                </c:pt>
                <c:pt idx="635">
                  <c:v>20269</c:v>
                </c:pt>
                <c:pt idx="636">
                  <c:v>20269</c:v>
                </c:pt>
                <c:pt idx="637">
                  <c:v>20269</c:v>
                </c:pt>
                <c:pt idx="638">
                  <c:v>20269</c:v>
                </c:pt>
                <c:pt idx="639">
                  <c:v>20269</c:v>
                </c:pt>
                <c:pt idx="640">
                  <c:v>20269</c:v>
                </c:pt>
                <c:pt idx="641">
                  <c:v>20269</c:v>
                </c:pt>
                <c:pt idx="642">
                  <c:v>20269</c:v>
                </c:pt>
                <c:pt idx="643">
                  <c:v>20269</c:v>
                </c:pt>
                <c:pt idx="644">
                  <c:v>20269</c:v>
                </c:pt>
                <c:pt idx="645">
                  <c:v>20269</c:v>
                </c:pt>
                <c:pt idx="646">
                  <c:v>20269</c:v>
                </c:pt>
                <c:pt idx="647">
                  <c:v>20269</c:v>
                </c:pt>
                <c:pt idx="648">
                  <c:v>20269</c:v>
                </c:pt>
                <c:pt idx="649">
                  <c:v>20269</c:v>
                </c:pt>
                <c:pt idx="650">
                  <c:v>20269</c:v>
                </c:pt>
                <c:pt idx="651">
                  <c:v>20269</c:v>
                </c:pt>
                <c:pt idx="652">
                  <c:v>20269</c:v>
                </c:pt>
                <c:pt idx="653">
                  <c:v>20269</c:v>
                </c:pt>
                <c:pt idx="654">
                  <c:v>20269</c:v>
                </c:pt>
                <c:pt idx="655">
                  <c:v>20269</c:v>
                </c:pt>
                <c:pt idx="656">
                  <c:v>20269</c:v>
                </c:pt>
                <c:pt idx="657">
                  <c:v>20269</c:v>
                </c:pt>
                <c:pt idx="658">
                  <c:v>20269</c:v>
                </c:pt>
                <c:pt idx="659">
                  <c:v>20269</c:v>
                </c:pt>
                <c:pt idx="660">
                  <c:v>20269</c:v>
                </c:pt>
                <c:pt idx="661">
                  <c:v>20269</c:v>
                </c:pt>
                <c:pt idx="662">
                  <c:v>20269</c:v>
                </c:pt>
                <c:pt idx="663">
                  <c:v>20269</c:v>
                </c:pt>
                <c:pt idx="664">
                  <c:v>20269</c:v>
                </c:pt>
                <c:pt idx="665">
                  <c:v>20269</c:v>
                </c:pt>
                <c:pt idx="666">
                  <c:v>20269</c:v>
                </c:pt>
                <c:pt idx="667">
                  <c:v>20269</c:v>
                </c:pt>
                <c:pt idx="668">
                  <c:v>20269</c:v>
                </c:pt>
                <c:pt idx="669">
                  <c:v>20269</c:v>
                </c:pt>
                <c:pt idx="670">
                  <c:v>20269</c:v>
                </c:pt>
                <c:pt idx="671">
                  <c:v>20269</c:v>
                </c:pt>
                <c:pt idx="672">
                  <c:v>20269</c:v>
                </c:pt>
                <c:pt idx="673">
                  <c:v>20269</c:v>
                </c:pt>
                <c:pt idx="674">
                  <c:v>20269</c:v>
                </c:pt>
                <c:pt idx="675">
                  <c:v>20269</c:v>
                </c:pt>
                <c:pt idx="676">
                  <c:v>20269</c:v>
                </c:pt>
                <c:pt idx="677">
                  <c:v>20269</c:v>
                </c:pt>
                <c:pt idx="678">
                  <c:v>20269</c:v>
                </c:pt>
                <c:pt idx="679">
                  <c:v>20269</c:v>
                </c:pt>
                <c:pt idx="680">
                  <c:v>20269</c:v>
                </c:pt>
                <c:pt idx="681">
                  <c:v>20269</c:v>
                </c:pt>
                <c:pt idx="682">
                  <c:v>20269</c:v>
                </c:pt>
                <c:pt idx="683">
                  <c:v>20269</c:v>
                </c:pt>
                <c:pt idx="684">
                  <c:v>20269</c:v>
                </c:pt>
                <c:pt idx="685">
                  <c:v>20269</c:v>
                </c:pt>
                <c:pt idx="686">
                  <c:v>20269</c:v>
                </c:pt>
                <c:pt idx="687">
                  <c:v>20269</c:v>
                </c:pt>
                <c:pt idx="688">
                  <c:v>20269</c:v>
                </c:pt>
                <c:pt idx="689">
                  <c:v>20269</c:v>
                </c:pt>
                <c:pt idx="690">
                  <c:v>20269</c:v>
                </c:pt>
                <c:pt idx="691">
                  <c:v>20269</c:v>
                </c:pt>
                <c:pt idx="692">
                  <c:v>20269</c:v>
                </c:pt>
                <c:pt idx="693">
                  <c:v>20269</c:v>
                </c:pt>
                <c:pt idx="694">
                  <c:v>20269</c:v>
                </c:pt>
                <c:pt idx="695">
                  <c:v>20269</c:v>
                </c:pt>
                <c:pt idx="696">
                  <c:v>20269</c:v>
                </c:pt>
                <c:pt idx="697">
                  <c:v>20269</c:v>
                </c:pt>
                <c:pt idx="698">
                  <c:v>20269</c:v>
                </c:pt>
                <c:pt idx="699">
                  <c:v>20269</c:v>
                </c:pt>
                <c:pt idx="700">
                  <c:v>20269</c:v>
                </c:pt>
                <c:pt idx="701">
                  <c:v>20269</c:v>
                </c:pt>
                <c:pt idx="702">
                  <c:v>20269</c:v>
                </c:pt>
                <c:pt idx="703">
                  <c:v>20269</c:v>
                </c:pt>
                <c:pt idx="704">
                  <c:v>20269</c:v>
                </c:pt>
                <c:pt idx="705">
                  <c:v>20269</c:v>
                </c:pt>
                <c:pt idx="706">
                  <c:v>20269</c:v>
                </c:pt>
                <c:pt idx="707">
                  <c:v>20269</c:v>
                </c:pt>
                <c:pt idx="708">
                  <c:v>20269</c:v>
                </c:pt>
                <c:pt idx="709">
                  <c:v>20269</c:v>
                </c:pt>
                <c:pt idx="710">
                  <c:v>20269</c:v>
                </c:pt>
                <c:pt idx="711">
                  <c:v>20269</c:v>
                </c:pt>
                <c:pt idx="712">
                  <c:v>20269</c:v>
                </c:pt>
                <c:pt idx="713">
                  <c:v>20269</c:v>
                </c:pt>
                <c:pt idx="714">
                  <c:v>20269</c:v>
                </c:pt>
                <c:pt idx="715">
                  <c:v>20269</c:v>
                </c:pt>
                <c:pt idx="716">
                  <c:v>20269</c:v>
                </c:pt>
                <c:pt idx="717">
                  <c:v>20269</c:v>
                </c:pt>
                <c:pt idx="718">
                  <c:v>20269</c:v>
                </c:pt>
                <c:pt idx="719">
                  <c:v>20269</c:v>
                </c:pt>
                <c:pt idx="720">
                  <c:v>20269</c:v>
                </c:pt>
                <c:pt idx="721">
                  <c:v>20269</c:v>
                </c:pt>
                <c:pt idx="722">
                  <c:v>20269</c:v>
                </c:pt>
                <c:pt idx="723">
                  <c:v>20269</c:v>
                </c:pt>
                <c:pt idx="724">
                  <c:v>20269</c:v>
                </c:pt>
                <c:pt idx="725">
                  <c:v>20269</c:v>
                </c:pt>
                <c:pt idx="726">
                  <c:v>20269</c:v>
                </c:pt>
                <c:pt idx="727">
                  <c:v>20269</c:v>
                </c:pt>
                <c:pt idx="728">
                  <c:v>20269</c:v>
                </c:pt>
                <c:pt idx="729">
                  <c:v>20269</c:v>
                </c:pt>
                <c:pt idx="730">
                  <c:v>20269</c:v>
                </c:pt>
                <c:pt idx="731">
                  <c:v>20269</c:v>
                </c:pt>
                <c:pt idx="732">
                  <c:v>20269</c:v>
                </c:pt>
                <c:pt idx="733">
                  <c:v>20269</c:v>
                </c:pt>
                <c:pt idx="734">
                  <c:v>20269</c:v>
                </c:pt>
                <c:pt idx="735">
                  <c:v>20269</c:v>
                </c:pt>
                <c:pt idx="736">
                  <c:v>20269</c:v>
                </c:pt>
                <c:pt idx="737">
                  <c:v>20269</c:v>
                </c:pt>
                <c:pt idx="738">
                  <c:v>20269</c:v>
                </c:pt>
                <c:pt idx="739">
                  <c:v>20269</c:v>
                </c:pt>
                <c:pt idx="740">
                  <c:v>20269</c:v>
                </c:pt>
                <c:pt idx="741">
                  <c:v>20269</c:v>
                </c:pt>
                <c:pt idx="742">
                  <c:v>20269</c:v>
                </c:pt>
                <c:pt idx="743">
                  <c:v>20269</c:v>
                </c:pt>
                <c:pt idx="744">
                  <c:v>20269</c:v>
                </c:pt>
                <c:pt idx="745">
                  <c:v>20269</c:v>
                </c:pt>
                <c:pt idx="746">
                  <c:v>20269</c:v>
                </c:pt>
                <c:pt idx="747">
                  <c:v>20269</c:v>
                </c:pt>
                <c:pt idx="748">
                  <c:v>20269</c:v>
                </c:pt>
                <c:pt idx="749">
                  <c:v>20269</c:v>
                </c:pt>
                <c:pt idx="750">
                  <c:v>20269</c:v>
                </c:pt>
                <c:pt idx="751">
                  <c:v>20269</c:v>
                </c:pt>
                <c:pt idx="752">
                  <c:v>20269</c:v>
                </c:pt>
                <c:pt idx="753">
                  <c:v>20269</c:v>
                </c:pt>
                <c:pt idx="754">
                  <c:v>20269</c:v>
                </c:pt>
                <c:pt idx="755">
                  <c:v>20269</c:v>
                </c:pt>
                <c:pt idx="756">
                  <c:v>20269</c:v>
                </c:pt>
                <c:pt idx="757">
                  <c:v>20269</c:v>
                </c:pt>
                <c:pt idx="758">
                  <c:v>20269</c:v>
                </c:pt>
                <c:pt idx="759">
                  <c:v>20269</c:v>
                </c:pt>
                <c:pt idx="760">
                  <c:v>20269</c:v>
                </c:pt>
                <c:pt idx="761">
                  <c:v>20269</c:v>
                </c:pt>
                <c:pt idx="762">
                  <c:v>20269</c:v>
                </c:pt>
                <c:pt idx="763">
                  <c:v>20269</c:v>
                </c:pt>
                <c:pt idx="764">
                  <c:v>20269</c:v>
                </c:pt>
                <c:pt idx="765">
                  <c:v>20269</c:v>
                </c:pt>
                <c:pt idx="766">
                  <c:v>20269</c:v>
                </c:pt>
                <c:pt idx="767">
                  <c:v>20269</c:v>
                </c:pt>
                <c:pt idx="768">
                  <c:v>20269</c:v>
                </c:pt>
                <c:pt idx="769">
                  <c:v>20269</c:v>
                </c:pt>
                <c:pt idx="770">
                  <c:v>20269</c:v>
                </c:pt>
                <c:pt idx="771">
                  <c:v>20269</c:v>
                </c:pt>
                <c:pt idx="772">
                  <c:v>20269</c:v>
                </c:pt>
                <c:pt idx="773">
                  <c:v>20269</c:v>
                </c:pt>
                <c:pt idx="774">
                  <c:v>20269</c:v>
                </c:pt>
                <c:pt idx="775">
                  <c:v>20269</c:v>
                </c:pt>
                <c:pt idx="776">
                  <c:v>20269</c:v>
                </c:pt>
                <c:pt idx="777">
                  <c:v>20269</c:v>
                </c:pt>
                <c:pt idx="778">
                  <c:v>20269</c:v>
                </c:pt>
                <c:pt idx="779">
                  <c:v>20269</c:v>
                </c:pt>
                <c:pt idx="780">
                  <c:v>20269</c:v>
                </c:pt>
                <c:pt idx="781">
                  <c:v>20269</c:v>
                </c:pt>
                <c:pt idx="782">
                  <c:v>20269</c:v>
                </c:pt>
                <c:pt idx="783">
                  <c:v>20269</c:v>
                </c:pt>
                <c:pt idx="784">
                  <c:v>20269</c:v>
                </c:pt>
                <c:pt idx="785">
                  <c:v>20269</c:v>
                </c:pt>
                <c:pt idx="786">
                  <c:v>20269</c:v>
                </c:pt>
                <c:pt idx="787">
                  <c:v>20269</c:v>
                </c:pt>
                <c:pt idx="788">
                  <c:v>20269</c:v>
                </c:pt>
                <c:pt idx="789">
                  <c:v>20269</c:v>
                </c:pt>
                <c:pt idx="790">
                  <c:v>20269</c:v>
                </c:pt>
                <c:pt idx="791">
                  <c:v>20269</c:v>
                </c:pt>
                <c:pt idx="792">
                  <c:v>20269</c:v>
                </c:pt>
                <c:pt idx="793">
                  <c:v>20269</c:v>
                </c:pt>
                <c:pt idx="794">
                  <c:v>20269</c:v>
                </c:pt>
                <c:pt idx="795">
                  <c:v>20269</c:v>
                </c:pt>
                <c:pt idx="796">
                  <c:v>20269</c:v>
                </c:pt>
                <c:pt idx="797">
                  <c:v>20269</c:v>
                </c:pt>
                <c:pt idx="798">
                  <c:v>20269</c:v>
                </c:pt>
                <c:pt idx="799">
                  <c:v>20269</c:v>
                </c:pt>
                <c:pt idx="800">
                  <c:v>20269</c:v>
                </c:pt>
                <c:pt idx="801">
                  <c:v>20269</c:v>
                </c:pt>
                <c:pt idx="802">
                  <c:v>20269</c:v>
                </c:pt>
                <c:pt idx="803">
                  <c:v>20269</c:v>
                </c:pt>
                <c:pt idx="804">
                  <c:v>20269</c:v>
                </c:pt>
                <c:pt idx="805">
                  <c:v>20269</c:v>
                </c:pt>
                <c:pt idx="806">
                  <c:v>20269</c:v>
                </c:pt>
                <c:pt idx="807">
                  <c:v>20269</c:v>
                </c:pt>
                <c:pt idx="808">
                  <c:v>20269</c:v>
                </c:pt>
                <c:pt idx="809">
                  <c:v>20269</c:v>
                </c:pt>
                <c:pt idx="810">
                  <c:v>20269</c:v>
                </c:pt>
                <c:pt idx="811">
                  <c:v>20269</c:v>
                </c:pt>
                <c:pt idx="812">
                  <c:v>20269</c:v>
                </c:pt>
                <c:pt idx="813">
                  <c:v>20269</c:v>
                </c:pt>
                <c:pt idx="814">
                  <c:v>20269</c:v>
                </c:pt>
                <c:pt idx="815">
                  <c:v>20269</c:v>
                </c:pt>
                <c:pt idx="816">
                  <c:v>20269</c:v>
                </c:pt>
                <c:pt idx="817">
                  <c:v>20269</c:v>
                </c:pt>
                <c:pt idx="818">
                  <c:v>20269</c:v>
                </c:pt>
                <c:pt idx="819">
                  <c:v>20269</c:v>
                </c:pt>
                <c:pt idx="820">
                  <c:v>20269</c:v>
                </c:pt>
                <c:pt idx="821">
                  <c:v>20269</c:v>
                </c:pt>
                <c:pt idx="822">
                  <c:v>20269</c:v>
                </c:pt>
                <c:pt idx="823">
                  <c:v>20269</c:v>
                </c:pt>
                <c:pt idx="824">
                  <c:v>20269</c:v>
                </c:pt>
                <c:pt idx="825">
                  <c:v>20269</c:v>
                </c:pt>
                <c:pt idx="826">
                  <c:v>20269</c:v>
                </c:pt>
                <c:pt idx="827">
                  <c:v>20269</c:v>
                </c:pt>
                <c:pt idx="828">
                  <c:v>20269</c:v>
                </c:pt>
                <c:pt idx="829">
                  <c:v>20269</c:v>
                </c:pt>
                <c:pt idx="830">
                  <c:v>20269</c:v>
                </c:pt>
                <c:pt idx="831">
                  <c:v>20269</c:v>
                </c:pt>
                <c:pt idx="832">
                  <c:v>20269</c:v>
                </c:pt>
                <c:pt idx="833">
                  <c:v>20269</c:v>
                </c:pt>
                <c:pt idx="834">
                  <c:v>20269</c:v>
                </c:pt>
                <c:pt idx="835">
                  <c:v>20269</c:v>
                </c:pt>
                <c:pt idx="836">
                  <c:v>20269</c:v>
                </c:pt>
                <c:pt idx="837">
                  <c:v>20269</c:v>
                </c:pt>
                <c:pt idx="838">
                  <c:v>20269</c:v>
                </c:pt>
                <c:pt idx="839">
                  <c:v>20269</c:v>
                </c:pt>
                <c:pt idx="840">
                  <c:v>20269</c:v>
                </c:pt>
                <c:pt idx="841">
                  <c:v>20269</c:v>
                </c:pt>
                <c:pt idx="842">
                  <c:v>20269</c:v>
                </c:pt>
                <c:pt idx="843">
                  <c:v>20269</c:v>
                </c:pt>
                <c:pt idx="844">
                  <c:v>20269</c:v>
                </c:pt>
                <c:pt idx="845">
                  <c:v>20269</c:v>
                </c:pt>
                <c:pt idx="846">
                  <c:v>20269</c:v>
                </c:pt>
                <c:pt idx="847">
                  <c:v>20269</c:v>
                </c:pt>
                <c:pt idx="848">
                  <c:v>20269</c:v>
                </c:pt>
                <c:pt idx="849">
                  <c:v>20269</c:v>
                </c:pt>
                <c:pt idx="850">
                  <c:v>20269</c:v>
                </c:pt>
                <c:pt idx="851">
                  <c:v>20269</c:v>
                </c:pt>
                <c:pt idx="852">
                  <c:v>20269</c:v>
                </c:pt>
                <c:pt idx="853">
                  <c:v>20269</c:v>
                </c:pt>
                <c:pt idx="854">
                  <c:v>20269</c:v>
                </c:pt>
                <c:pt idx="855">
                  <c:v>20269</c:v>
                </c:pt>
                <c:pt idx="856">
                  <c:v>20269</c:v>
                </c:pt>
                <c:pt idx="857">
                  <c:v>20269</c:v>
                </c:pt>
                <c:pt idx="858">
                  <c:v>20269</c:v>
                </c:pt>
                <c:pt idx="859">
                  <c:v>20269</c:v>
                </c:pt>
                <c:pt idx="860">
                  <c:v>20269</c:v>
                </c:pt>
                <c:pt idx="861">
                  <c:v>20269</c:v>
                </c:pt>
                <c:pt idx="862">
                  <c:v>20269</c:v>
                </c:pt>
                <c:pt idx="863">
                  <c:v>20269</c:v>
                </c:pt>
                <c:pt idx="864">
                  <c:v>20269</c:v>
                </c:pt>
                <c:pt idx="865">
                  <c:v>20269</c:v>
                </c:pt>
                <c:pt idx="866">
                  <c:v>20269</c:v>
                </c:pt>
                <c:pt idx="867">
                  <c:v>20269</c:v>
                </c:pt>
                <c:pt idx="868">
                  <c:v>20269</c:v>
                </c:pt>
                <c:pt idx="869">
                  <c:v>20269</c:v>
                </c:pt>
                <c:pt idx="870">
                  <c:v>20269</c:v>
                </c:pt>
                <c:pt idx="871">
                  <c:v>20269</c:v>
                </c:pt>
                <c:pt idx="872">
                  <c:v>20269</c:v>
                </c:pt>
                <c:pt idx="873">
                  <c:v>20269</c:v>
                </c:pt>
                <c:pt idx="874">
                  <c:v>20269</c:v>
                </c:pt>
                <c:pt idx="875">
                  <c:v>20269</c:v>
                </c:pt>
                <c:pt idx="876">
                  <c:v>20269</c:v>
                </c:pt>
                <c:pt idx="877">
                  <c:v>20269</c:v>
                </c:pt>
                <c:pt idx="878">
                  <c:v>20269</c:v>
                </c:pt>
                <c:pt idx="879">
                  <c:v>20269</c:v>
                </c:pt>
                <c:pt idx="880">
                  <c:v>20269</c:v>
                </c:pt>
                <c:pt idx="881">
                  <c:v>20269</c:v>
                </c:pt>
                <c:pt idx="882">
                  <c:v>20269</c:v>
                </c:pt>
                <c:pt idx="883">
                  <c:v>20269</c:v>
                </c:pt>
                <c:pt idx="884">
                  <c:v>20269</c:v>
                </c:pt>
                <c:pt idx="885">
                  <c:v>20269</c:v>
                </c:pt>
                <c:pt idx="886">
                  <c:v>20269</c:v>
                </c:pt>
                <c:pt idx="887">
                  <c:v>20269</c:v>
                </c:pt>
                <c:pt idx="888">
                  <c:v>20269</c:v>
                </c:pt>
                <c:pt idx="889">
                  <c:v>20269</c:v>
                </c:pt>
                <c:pt idx="890">
                  <c:v>20269</c:v>
                </c:pt>
                <c:pt idx="891">
                  <c:v>20269</c:v>
                </c:pt>
                <c:pt idx="892">
                  <c:v>20269</c:v>
                </c:pt>
                <c:pt idx="893">
                  <c:v>20269</c:v>
                </c:pt>
                <c:pt idx="894">
                  <c:v>20269</c:v>
                </c:pt>
                <c:pt idx="895">
                  <c:v>20269</c:v>
                </c:pt>
                <c:pt idx="896">
                  <c:v>20269</c:v>
                </c:pt>
                <c:pt idx="897">
                  <c:v>20269</c:v>
                </c:pt>
                <c:pt idx="898">
                  <c:v>20269</c:v>
                </c:pt>
                <c:pt idx="899">
                  <c:v>20269</c:v>
                </c:pt>
                <c:pt idx="900">
                  <c:v>20269</c:v>
                </c:pt>
                <c:pt idx="901">
                  <c:v>20269</c:v>
                </c:pt>
                <c:pt idx="902">
                  <c:v>20269</c:v>
                </c:pt>
                <c:pt idx="903">
                  <c:v>20269</c:v>
                </c:pt>
                <c:pt idx="904">
                  <c:v>20269</c:v>
                </c:pt>
                <c:pt idx="905">
                  <c:v>20269</c:v>
                </c:pt>
                <c:pt idx="906">
                  <c:v>20269</c:v>
                </c:pt>
                <c:pt idx="907">
                  <c:v>20269</c:v>
                </c:pt>
                <c:pt idx="908">
                  <c:v>20269</c:v>
                </c:pt>
                <c:pt idx="909">
                  <c:v>20269</c:v>
                </c:pt>
                <c:pt idx="910">
                  <c:v>20269</c:v>
                </c:pt>
                <c:pt idx="911">
                  <c:v>20269</c:v>
                </c:pt>
                <c:pt idx="912">
                  <c:v>20269</c:v>
                </c:pt>
                <c:pt idx="913">
                  <c:v>20269</c:v>
                </c:pt>
                <c:pt idx="914">
                  <c:v>20269</c:v>
                </c:pt>
                <c:pt idx="915">
                  <c:v>20269</c:v>
                </c:pt>
                <c:pt idx="916">
                  <c:v>20269</c:v>
                </c:pt>
                <c:pt idx="917">
                  <c:v>20269</c:v>
                </c:pt>
                <c:pt idx="918">
                  <c:v>20269</c:v>
                </c:pt>
                <c:pt idx="919">
                  <c:v>20269</c:v>
                </c:pt>
                <c:pt idx="920">
                  <c:v>20269</c:v>
                </c:pt>
                <c:pt idx="921">
                  <c:v>20269</c:v>
                </c:pt>
                <c:pt idx="922">
                  <c:v>20269</c:v>
                </c:pt>
                <c:pt idx="923">
                  <c:v>20269</c:v>
                </c:pt>
                <c:pt idx="924">
                  <c:v>20269</c:v>
                </c:pt>
                <c:pt idx="925">
                  <c:v>20269</c:v>
                </c:pt>
                <c:pt idx="926">
                  <c:v>20269</c:v>
                </c:pt>
                <c:pt idx="927">
                  <c:v>20269</c:v>
                </c:pt>
                <c:pt idx="928">
                  <c:v>20269</c:v>
                </c:pt>
                <c:pt idx="929">
                  <c:v>20269</c:v>
                </c:pt>
                <c:pt idx="930">
                  <c:v>20269</c:v>
                </c:pt>
                <c:pt idx="931">
                  <c:v>20269</c:v>
                </c:pt>
                <c:pt idx="932">
                  <c:v>20269</c:v>
                </c:pt>
                <c:pt idx="933">
                  <c:v>20269</c:v>
                </c:pt>
                <c:pt idx="934">
                  <c:v>20269</c:v>
                </c:pt>
                <c:pt idx="935">
                  <c:v>20269</c:v>
                </c:pt>
                <c:pt idx="936">
                  <c:v>20269</c:v>
                </c:pt>
                <c:pt idx="937">
                  <c:v>20269</c:v>
                </c:pt>
                <c:pt idx="938">
                  <c:v>20269</c:v>
                </c:pt>
                <c:pt idx="939">
                  <c:v>20269</c:v>
                </c:pt>
                <c:pt idx="940">
                  <c:v>20269</c:v>
                </c:pt>
                <c:pt idx="941">
                  <c:v>20269</c:v>
                </c:pt>
                <c:pt idx="942">
                  <c:v>20269</c:v>
                </c:pt>
                <c:pt idx="943">
                  <c:v>20269</c:v>
                </c:pt>
                <c:pt idx="944">
                  <c:v>20269</c:v>
                </c:pt>
                <c:pt idx="945">
                  <c:v>20269</c:v>
                </c:pt>
                <c:pt idx="946">
                  <c:v>20269</c:v>
                </c:pt>
                <c:pt idx="947">
                  <c:v>20269</c:v>
                </c:pt>
                <c:pt idx="948">
                  <c:v>20269</c:v>
                </c:pt>
                <c:pt idx="949">
                  <c:v>20269</c:v>
                </c:pt>
                <c:pt idx="950">
                  <c:v>20269</c:v>
                </c:pt>
                <c:pt idx="951">
                  <c:v>20269</c:v>
                </c:pt>
                <c:pt idx="952">
                  <c:v>20269</c:v>
                </c:pt>
                <c:pt idx="953">
                  <c:v>20269</c:v>
                </c:pt>
                <c:pt idx="954">
                  <c:v>20269</c:v>
                </c:pt>
                <c:pt idx="955">
                  <c:v>20269</c:v>
                </c:pt>
                <c:pt idx="956">
                  <c:v>20269</c:v>
                </c:pt>
                <c:pt idx="957">
                  <c:v>20269</c:v>
                </c:pt>
                <c:pt idx="958">
                  <c:v>20269</c:v>
                </c:pt>
                <c:pt idx="959">
                  <c:v>20269</c:v>
                </c:pt>
                <c:pt idx="960">
                  <c:v>20269</c:v>
                </c:pt>
                <c:pt idx="961">
                  <c:v>20269</c:v>
                </c:pt>
                <c:pt idx="962">
                  <c:v>20269</c:v>
                </c:pt>
                <c:pt idx="963">
                  <c:v>20269</c:v>
                </c:pt>
                <c:pt idx="964">
                  <c:v>20269</c:v>
                </c:pt>
                <c:pt idx="965">
                  <c:v>20269</c:v>
                </c:pt>
                <c:pt idx="966">
                  <c:v>20269</c:v>
                </c:pt>
                <c:pt idx="967">
                  <c:v>20269</c:v>
                </c:pt>
                <c:pt idx="968">
                  <c:v>20269</c:v>
                </c:pt>
                <c:pt idx="969">
                  <c:v>20269</c:v>
                </c:pt>
                <c:pt idx="970">
                  <c:v>20269</c:v>
                </c:pt>
                <c:pt idx="971">
                  <c:v>20269</c:v>
                </c:pt>
                <c:pt idx="972">
                  <c:v>20269</c:v>
                </c:pt>
                <c:pt idx="973">
                  <c:v>20269</c:v>
                </c:pt>
                <c:pt idx="974">
                  <c:v>20269</c:v>
                </c:pt>
                <c:pt idx="975">
                  <c:v>20269</c:v>
                </c:pt>
                <c:pt idx="976">
                  <c:v>20269</c:v>
                </c:pt>
                <c:pt idx="977">
                  <c:v>20269</c:v>
                </c:pt>
                <c:pt idx="978">
                  <c:v>20269</c:v>
                </c:pt>
                <c:pt idx="979">
                  <c:v>20269</c:v>
                </c:pt>
                <c:pt idx="980">
                  <c:v>20269</c:v>
                </c:pt>
                <c:pt idx="981">
                  <c:v>20269</c:v>
                </c:pt>
                <c:pt idx="982">
                  <c:v>20269</c:v>
                </c:pt>
                <c:pt idx="983">
                  <c:v>20269</c:v>
                </c:pt>
                <c:pt idx="984">
                  <c:v>20269</c:v>
                </c:pt>
                <c:pt idx="985">
                  <c:v>20269</c:v>
                </c:pt>
                <c:pt idx="986">
                  <c:v>20269</c:v>
                </c:pt>
                <c:pt idx="987">
                  <c:v>20269</c:v>
                </c:pt>
                <c:pt idx="988">
                  <c:v>20269</c:v>
                </c:pt>
                <c:pt idx="989">
                  <c:v>20269</c:v>
                </c:pt>
                <c:pt idx="990">
                  <c:v>20269</c:v>
                </c:pt>
                <c:pt idx="991">
                  <c:v>20269</c:v>
                </c:pt>
                <c:pt idx="992">
                  <c:v>20269</c:v>
                </c:pt>
                <c:pt idx="993">
                  <c:v>20269</c:v>
                </c:pt>
                <c:pt idx="994">
                  <c:v>20269</c:v>
                </c:pt>
                <c:pt idx="995">
                  <c:v>20269</c:v>
                </c:pt>
                <c:pt idx="996">
                  <c:v>20269</c:v>
                </c:pt>
                <c:pt idx="997">
                  <c:v>20269</c:v>
                </c:pt>
                <c:pt idx="998">
                  <c:v>20269</c:v>
                </c:pt>
                <c:pt idx="999">
                  <c:v>20269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'H30_0.8_0.8_7_3_1000_R'!$C$1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'H30_0.8_0.8_7_3_1000_R'!$C$2:$C$1009</c:f>
              <c:numCache>
                <c:formatCode>General</c:formatCode>
                <c:ptCount val="1008"/>
                <c:pt idx="0">
                  <c:v>34026</c:v>
                </c:pt>
                <c:pt idx="1">
                  <c:v>34425</c:v>
                </c:pt>
                <c:pt idx="2">
                  <c:v>35120</c:v>
                </c:pt>
                <c:pt idx="3">
                  <c:v>35066</c:v>
                </c:pt>
                <c:pt idx="4">
                  <c:v>32976</c:v>
                </c:pt>
                <c:pt idx="5">
                  <c:v>33920</c:v>
                </c:pt>
                <c:pt idx="6">
                  <c:v>32860</c:v>
                </c:pt>
                <c:pt idx="7">
                  <c:v>31845</c:v>
                </c:pt>
                <c:pt idx="8">
                  <c:v>31845</c:v>
                </c:pt>
                <c:pt idx="9">
                  <c:v>29395</c:v>
                </c:pt>
                <c:pt idx="10">
                  <c:v>30635</c:v>
                </c:pt>
                <c:pt idx="11">
                  <c:v>30367</c:v>
                </c:pt>
                <c:pt idx="12">
                  <c:v>30692</c:v>
                </c:pt>
                <c:pt idx="13">
                  <c:v>30812</c:v>
                </c:pt>
                <c:pt idx="14">
                  <c:v>32252</c:v>
                </c:pt>
                <c:pt idx="15">
                  <c:v>31336</c:v>
                </c:pt>
                <c:pt idx="16">
                  <c:v>31336</c:v>
                </c:pt>
                <c:pt idx="17">
                  <c:v>31336</c:v>
                </c:pt>
                <c:pt idx="18">
                  <c:v>31604</c:v>
                </c:pt>
                <c:pt idx="19">
                  <c:v>32106</c:v>
                </c:pt>
                <c:pt idx="20">
                  <c:v>33240</c:v>
                </c:pt>
                <c:pt idx="21">
                  <c:v>30350</c:v>
                </c:pt>
                <c:pt idx="22">
                  <c:v>27950</c:v>
                </c:pt>
                <c:pt idx="23">
                  <c:v>29850</c:v>
                </c:pt>
                <c:pt idx="24">
                  <c:v>29273</c:v>
                </c:pt>
                <c:pt idx="25">
                  <c:v>28448</c:v>
                </c:pt>
                <c:pt idx="26">
                  <c:v>27278</c:v>
                </c:pt>
                <c:pt idx="27">
                  <c:v>25758</c:v>
                </c:pt>
                <c:pt idx="28">
                  <c:v>24696</c:v>
                </c:pt>
                <c:pt idx="29">
                  <c:v>24211</c:v>
                </c:pt>
                <c:pt idx="30">
                  <c:v>24211</c:v>
                </c:pt>
                <c:pt idx="31">
                  <c:v>22823</c:v>
                </c:pt>
                <c:pt idx="32">
                  <c:v>22576</c:v>
                </c:pt>
                <c:pt idx="33">
                  <c:v>22141</c:v>
                </c:pt>
                <c:pt idx="34">
                  <c:v>21541</c:v>
                </c:pt>
                <c:pt idx="35">
                  <c:v>21081</c:v>
                </c:pt>
                <c:pt idx="36">
                  <c:v>21640</c:v>
                </c:pt>
                <c:pt idx="37">
                  <c:v>21604</c:v>
                </c:pt>
                <c:pt idx="38">
                  <c:v>24474</c:v>
                </c:pt>
                <c:pt idx="39">
                  <c:v>24474</c:v>
                </c:pt>
                <c:pt idx="40">
                  <c:v>24474</c:v>
                </c:pt>
                <c:pt idx="41">
                  <c:v>25524</c:v>
                </c:pt>
                <c:pt idx="42">
                  <c:v>25524</c:v>
                </c:pt>
                <c:pt idx="43">
                  <c:v>26724</c:v>
                </c:pt>
                <c:pt idx="44">
                  <c:v>25894</c:v>
                </c:pt>
                <c:pt idx="45">
                  <c:v>26654</c:v>
                </c:pt>
                <c:pt idx="46">
                  <c:v>26654</c:v>
                </c:pt>
                <c:pt idx="47">
                  <c:v>27093</c:v>
                </c:pt>
                <c:pt idx="48">
                  <c:v>27093</c:v>
                </c:pt>
                <c:pt idx="49">
                  <c:v>25763</c:v>
                </c:pt>
                <c:pt idx="50">
                  <c:v>24677</c:v>
                </c:pt>
                <c:pt idx="51">
                  <c:v>24677</c:v>
                </c:pt>
                <c:pt idx="52">
                  <c:v>24127</c:v>
                </c:pt>
                <c:pt idx="53">
                  <c:v>23942</c:v>
                </c:pt>
                <c:pt idx="54">
                  <c:v>23942</c:v>
                </c:pt>
                <c:pt idx="55">
                  <c:v>23942</c:v>
                </c:pt>
                <c:pt idx="56">
                  <c:v>23032</c:v>
                </c:pt>
                <c:pt idx="57">
                  <c:v>23632</c:v>
                </c:pt>
                <c:pt idx="58">
                  <c:v>24002</c:v>
                </c:pt>
                <c:pt idx="59">
                  <c:v>25507</c:v>
                </c:pt>
                <c:pt idx="60">
                  <c:v>25507</c:v>
                </c:pt>
                <c:pt idx="61">
                  <c:v>27252</c:v>
                </c:pt>
                <c:pt idx="62">
                  <c:v>27252</c:v>
                </c:pt>
                <c:pt idx="63">
                  <c:v>26372</c:v>
                </c:pt>
                <c:pt idx="64">
                  <c:v>26372</c:v>
                </c:pt>
                <c:pt idx="65">
                  <c:v>26182</c:v>
                </c:pt>
                <c:pt idx="66">
                  <c:v>26182</c:v>
                </c:pt>
                <c:pt idx="67">
                  <c:v>25802</c:v>
                </c:pt>
                <c:pt idx="68">
                  <c:v>26247</c:v>
                </c:pt>
                <c:pt idx="69">
                  <c:v>25927</c:v>
                </c:pt>
                <c:pt idx="70">
                  <c:v>26247</c:v>
                </c:pt>
                <c:pt idx="71">
                  <c:v>25392</c:v>
                </c:pt>
                <c:pt idx="72">
                  <c:v>25392</c:v>
                </c:pt>
                <c:pt idx="73">
                  <c:v>26402</c:v>
                </c:pt>
                <c:pt idx="74">
                  <c:v>25876</c:v>
                </c:pt>
                <c:pt idx="75">
                  <c:v>26419</c:v>
                </c:pt>
                <c:pt idx="76">
                  <c:v>25713</c:v>
                </c:pt>
                <c:pt idx="77">
                  <c:v>24980</c:v>
                </c:pt>
                <c:pt idx="78">
                  <c:v>25318</c:v>
                </c:pt>
                <c:pt idx="79">
                  <c:v>25318</c:v>
                </c:pt>
                <c:pt idx="80">
                  <c:v>25685</c:v>
                </c:pt>
                <c:pt idx="81">
                  <c:v>25234</c:v>
                </c:pt>
                <c:pt idx="82">
                  <c:v>27074</c:v>
                </c:pt>
                <c:pt idx="83">
                  <c:v>25234</c:v>
                </c:pt>
                <c:pt idx="84">
                  <c:v>25234</c:v>
                </c:pt>
                <c:pt idx="85">
                  <c:v>23307</c:v>
                </c:pt>
                <c:pt idx="86">
                  <c:v>24007</c:v>
                </c:pt>
                <c:pt idx="87">
                  <c:v>24007</c:v>
                </c:pt>
                <c:pt idx="88">
                  <c:v>24007</c:v>
                </c:pt>
                <c:pt idx="89">
                  <c:v>24052</c:v>
                </c:pt>
                <c:pt idx="90">
                  <c:v>24052</c:v>
                </c:pt>
                <c:pt idx="91">
                  <c:v>24392</c:v>
                </c:pt>
                <c:pt idx="92">
                  <c:v>24392</c:v>
                </c:pt>
                <c:pt idx="93">
                  <c:v>24392</c:v>
                </c:pt>
                <c:pt idx="94">
                  <c:v>23707</c:v>
                </c:pt>
                <c:pt idx="95">
                  <c:v>23707</c:v>
                </c:pt>
                <c:pt idx="96">
                  <c:v>23707</c:v>
                </c:pt>
                <c:pt idx="97">
                  <c:v>23967</c:v>
                </c:pt>
                <c:pt idx="98">
                  <c:v>23967</c:v>
                </c:pt>
                <c:pt idx="99">
                  <c:v>23967</c:v>
                </c:pt>
                <c:pt idx="100">
                  <c:v>23967</c:v>
                </c:pt>
                <c:pt idx="101">
                  <c:v>24039</c:v>
                </c:pt>
                <c:pt idx="102">
                  <c:v>24809</c:v>
                </c:pt>
                <c:pt idx="103">
                  <c:v>25613</c:v>
                </c:pt>
                <c:pt idx="104">
                  <c:v>25613</c:v>
                </c:pt>
                <c:pt idx="105">
                  <c:v>25530</c:v>
                </c:pt>
                <c:pt idx="106">
                  <c:v>22714</c:v>
                </c:pt>
                <c:pt idx="107">
                  <c:v>25613</c:v>
                </c:pt>
                <c:pt idx="108">
                  <c:v>25613</c:v>
                </c:pt>
                <c:pt idx="109">
                  <c:v>25613</c:v>
                </c:pt>
                <c:pt idx="110">
                  <c:v>25613</c:v>
                </c:pt>
                <c:pt idx="111">
                  <c:v>27740</c:v>
                </c:pt>
                <c:pt idx="112">
                  <c:v>25613</c:v>
                </c:pt>
                <c:pt idx="113">
                  <c:v>25613</c:v>
                </c:pt>
                <c:pt idx="114">
                  <c:v>25613</c:v>
                </c:pt>
                <c:pt idx="115">
                  <c:v>25613</c:v>
                </c:pt>
                <c:pt idx="116">
                  <c:v>27638</c:v>
                </c:pt>
                <c:pt idx="117">
                  <c:v>29018</c:v>
                </c:pt>
                <c:pt idx="118">
                  <c:v>27913</c:v>
                </c:pt>
                <c:pt idx="119">
                  <c:v>27753</c:v>
                </c:pt>
                <c:pt idx="120">
                  <c:v>27753</c:v>
                </c:pt>
                <c:pt idx="121">
                  <c:v>27753</c:v>
                </c:pt>
                <c:pt idx="122">
                  <c:v>27753</c:v>
                </c:pt>
                <c:pt idx="123">
                  <c:v>24495</c:v>
                </c:pt>
                <c:pt idx="124">
                  <c:v>23149</c:v>
                </c:pt>
                <c:pt idx="125">
                  <c:v>23669</c:v>
                </c:pt>
                <c:pt idx="126">
                  <c:v>25682</c:v>
                </c:pt>
                <c:pt idx="127">
                  <c:v>26618</c:v>
                </c:pt>
                <c:pt idx="128">
                  <c:v>26618</c:v>
                </c:pt>
                <c:pt idx="129">
                  <c:v>25795</c:v>
                </c:pt>
                <c:pt idx="130">
                  <c:v>25558</c:v>
                </c:pt>
                <c:pt idx="131">
                  <c:v>25558</c:v>
                </c:pt>
                <c:pt idx="132">
                  <c:v>24149</c:v>
                </c:pt>
                <c:pt idx="133">
                  <c:v>24149</c:v>
                </c:pt>
                <c:pt idx="134">
                  <c:v>24149</c:v>
                </c:pt>
                <c:pt idx="135">
                  <c:v>24149</c:v>
                </c:pt>
                <c:pt idx="136">
                  <c:v>23949</c:v>
                </c:pt>
                <c:pt idx="137">
                  <c:v>23629</c:v>
                </c:pt>
                <c:pt idx="138">
                  <c:v>24459</c:v>
                </c:pt>
                <c:pt idx="139">
                  <c:v>25054</c:v>
                </c:pt>
                <c:pt idx="140">
                  <c:v>24594</c:v>
                </c:pt>
                <c:pt idx="141">
                  <c:v>24298</c:v>
                </c:pt>
                <c:pt idx="142">
                  <c:v>24298</c:v>
                </c:pt>
                <c:pt idx="143">
                  <c:v>23378</c:v>
                </c:pt>
                <c:pt idx="144">
                  <c:v>24304</c:v>
                </c:pt>
                <c:pt idx="145">
                  <c:v>23858</c:v>
                </c:pt>
                <c:pt idx="146">
                  <c:v>23858</c:v>
                </c:pt>
                <c:pt idx="147">
                  <c:v>23858</c:v>
                </c:pt>
                <c:pt idx="148">
                  <c:v>22822</c:v>
                </c:pt>
                <c:pt idx="149">
                  <c:v>23882</c:v>
                </c:pt>
                <c:pt idx="150">
                  <c:v>24112</c:v>
                </c:pt>
                <c:pt idx="151">
                  <c:v>24112</c:v>
                </c:pt>
                <c:pt idx="152">
                  <c:v>23942</c:v>
                </c:pt>
                <c:pt idx="153">
                  <c:v>24112</c:v>
                </c:pt>
                <c:pt idx="154">
                  <c:v>23572</c:v>
                </c:pt>
                <c:pt idx="155">
                  <c:v>23382</c:v>
                </c:pt>
                <c:pt idx="156">
                  <c:v>23382</c:v>
                </c:pt>
                <c:pt idx="157">
                  <c:v>23382</c:v>
                </c:pt>
                <c:pt idx="158">
                  <c:v>23382</c:v>
                </c:pt>
                <c:pt idx="159">
                  <c:v>23752</c:v>
                </c:pt>
                <c:pt idx="160">
                  <c:v>23317</c:v>
                </c:pt>
                <c:pt idx="161">
                  <c:v>23317</c:v>
                </c:pt>
                <c:pt idx="162">
                  <c:v>23317</c:v>
                </c:pt>
                <c:pt idx="163">
                  <c:v>25316</c:v>
                </c:pt>
                <c:pt idx="164">
                  <c:v>24647</c:v>
                </c:pt>
                <c:pt idx="165">
                  <c:v>24647</c:v>
                </c:pt>
                <c:pt idx="166">
                  <c:v>25797</c:v>
                </c:pt>
                <c:pt idx="167">
                  <c:v>26232</c:v>
                </c:pt>
                <c:pt idx="168">
                  <c:v>26232</c:v>
                </c:pt>
                <c:pt idx="169">
                  <c:v>25630</c:v>
                </c:pt>
                <c:pt idx="170">
                  <c:v>25630</c:v>
                </c:pt>
                <c:pt idx="171">
                  <c:v>26640</c:v>
                </c:pt>
                <c:pt idx="172">
                  <c:v>26690</c:v>
                </c:pt>
                <c:pt idx="173">
                  <c:v>26690</c:v>
                </c:pt>
                <c:pt idx="174">
                  <c:v>26690</c:v>
                </c:pt>
                <c:pt idx="175">
                  <c:v>25340</c:v>
                </c:pt>
                <c:pt idx="176">
                  <c:v>24900</c:v>
                </c:pt>
                <c:pt idx="177">
                  <c:v>24900</c:v>
                </c:pt>
                <c:pt idx="178">
                  <c:v>24730</c:v>
                </c:pt>
                <c:pt idx="179">
                  <c:v>21740</c:v>
                </c:pt>
                <c:pt idx="180">
                  <c:v>22788</c:v>
                </c:pt>
                <c:pt idx="181">
                  <c:v>23310</c:v>
                </c:pt>
                <c:pt idx="182">
                  <c:v>25110</c:v>
                </c:pt>
                <c:pt idx="183">
                  <c:v>25110</c:v>
                </c:pt>
                <c:pt idx="184">
                  <c:v>25110</c:v>
                </c:pt>
                <c:pt idx="185">
                  <c:v>24490</c:v>
                </c:pt>
                <c:pt idx="186">
                  <c:v>23480</c:v>
                </c:pt>
                <c:pt idx="187">
                  <c:v>23111</c:v>
                </c:pt>
                <c:pt idx="188">
                  <c:v>23111</c:v>
                </c:pt>
                <c:pt idx="189">
                  <c:v>23111</c:v>
                </c:pt>
                <c:pt idx="190">
                  <c:v>23681</c:v>
                </c:pt>
                <c:pt idx="191">
                  <c:v>25156</c:v>
                </c:pt>
                <c:pt idx="192">
                  <c:v>25156</c:v>
                </c:pt>
                <c:pt idx="193">
                  <c:v>25156</c:v>
                </c:pt>
                <c:pt idx="194">
                  <c:v>24876</c:v>
                </c:pt>
                <c:pt idx="195">
                  <c:v>25156</c:v>
                </c:pt>
                <c:pt idx="196">
                  <c:v>25876</c:v>
                </c:pt>
                <c:pt idx="197">
                  <c:v>26096</c:v>
                </c:pt>
                <c:pt idx="198">
                  <c:v>26439</c:v>
                </c:pt>
                <c:pt idx="199">
                  <c:v>26439</c:v>
                </c:pt>
                <c:pt idx="200">
                  <c:v>25614</c:v>
                </c:pt>
                <c:pt idx="201">
                  <c:v>25614</c:v>
                </c:pt>
                <c:pt idx="202">
                  <c:v>25889</c:v>
                </c:pt>
                <c:pt idx="203">
                  <c:v>25614</c:v>
                </c:pt>
                <c:pt idx="204">
                  <c:v>24764</c:v>
                </c:pt>
                <c:pt idx="205">
                  <c:v>25614</c:v>
                </c:pt>
                <c:pt idx="206">
                  <c:v>27884</c:v>
                </c:pt>
                <c:pt idx="207">
                  <c:v>26164</c:v>
                </c:pt>
                <c:pt idx="208">
                  <c:v>26164</c:v>
                </c:pt>
                <c:pt idx="209">
                  <c:v>25564</c:v>
                </c:pt>
                <c:pt idx="210">
                  <c:v>25564</c:v>
                </c:pt>
                <c:pt idx="211">
                  <c:v>26164</c:v>
                </c:pt>
                <c:pt idx="212">
                  <c:v>25024</c:v>
                </c:pt>
                <c:pt idx="213">
                  <c:v>25178</c:v>
                </c:pt>
                <c:pt idx="214">
                  <c:v>24442</c:v>
                </c:pt>
                <c:pt idx="215">
                  <c:v>25222</c:v>
                </c:pt>
                <c:pt idx="216">
                  <c:v>23312</c:v>
                </c:pt>
                <c:pt idx="217">
                  <c:v>23312</c:v>
                </c:pt>
                <c:pt idx="218">
                  <c:v>25247</c:v>
                </c:pt>
                <c:pt idx="219">
                  <c:v>27327</c:v>
                </c:pt>
                <c:pt idx="220">
                  <c:v>25155</c:v>
                </c:pt>
                <c:pt idx="221">
                  <c:v>25155</c:v>
                </c:pt>
                <c:pt idx="222">
                  <c:v>24290</c:v>
                </c:pt>
                <c:pt idx="223">
                  <c:v>25560</c:v>
                </c:pt>
                <c:pt idx="224">
                  <c:v>25560</c:v>
                </c:pt>
                <c:pt idx="225">
                  <c:v>24200</c:v>
                </c:pt>
                <c:pt idx="226">
                  <c:v>24200</c:v>
                </c:pt>
                <c:pt idx="227">
                  <c:v>23240</c:v>
                </c:pt>
                <c:pt idx="228">
                  <c:v>24662</c:v>
                </c:pt>
                <c:pt idx="229">
                  <c:v>23742</c:v>
                </c:pt>
                <c:pt idx="230">
                  <c:v>23012</c:v>
                </c:pt>
                <c:pt idx="231">
                  <c:v>22692</c:v>
                </c:pt>
                <c:pt idx="232">
                  <c:v>23012</c:v>
                </c:pt>
                <c:pt idx="233">
                  <c:v>22692</c:v>
                </c:pt>
                <c:pt idx="234">
                  <c:v>24092</c:v>
                </c:pt>
                <c:pt idx="235">
                  <c:v>24321</c:v>
                </c:pt>
                <c:pt idx="236">
                  <c:v>24321</c:v>
                </c:pt>
                <c:pt idx="237">
                  <c:v>24321</c:v>
                </c:pt>
                <c:pt idx="238">
                  <c:v>23826</c:v>
                </c:pt>
                <c:pt idx="239">
                  <c:v>23826</c:v>
                </c:pt>
                <c:pt idx="240">
                  <c:v>24168</c:v>
                </c:pt>
                <c:pt idx="241">
                  <c:v>26288</c:v>
                </c:pt>
                <c:pt idx="242">
                  <c:v>26282</c:v>
                </c:pt>
                <c:pt idx="243">
                  <c:v>24622</c:v>
                </c:pt>
                <c:pt idx="244">
                  <c:v>24297</c:v>
                </c:pt>
                <c:pt idx="245">
                  <c:v>24297</c:v>
                </c:pt>
                <c:pt idx="246">
                  <c:v>24297</c:v>
                </c:pt>
                <c:pt idx="247">
                  <c:v>24297</c:v>
                </c:pt>
                <c:pt idx="248">
                  <c:v>23761</c:v>
                </c:pt>
                <c:pt idx="249">
                  <c:v>24297</c:v>
                </c:pt>
                <c:pt idx="250">
                  <c:v>24525</c:v>
                </c:pt>
                <c:pt idx="251">
                  <c:v>24525</c:v>
                </c:pt>
                <c:pt idx="252">
                  <c:v>23935</c:v>
                </c:pt>
                <c:pt idx="253">
                  <c:v>23935</c:v>
                </c:pt>
                <c:pt idx="254">
                  <c:v>24605</c:v>
                </c:pt>
                <c:pt idx="255">
                  <c:v>22805</c:v>
                </c:pt>
                <c:pt idx="256">
                  <c:v>22805</c:v>
                </c:pt>
                <c:pt idx="257">
                  <c:v>22752</c:v>
                </c:pt>
                <c:pt idx="258">
                  <c:v>22447</c:v>
                </c:pt>
                <c:pt idx="259">
                  <c:v>21361</c:v>
                </c:pt>
                <c:pt idx="260">
                  <c:v>22241</c:v>
                </c:pt>
                <c:pt idx="261">
                  <c:v>22821</c:v>
                </c:pt>
                <c:pt idx="262">
                  <c:v>22831</c:v>
                </c:pt>
                <c:pt idx="263">
                  <c:v>22241</c:v>
                </c:pt>
                <c:pt idx="264">
                  <c:v>22411</c:v>
                </c:pt>
                <c:pt idx="265">
                  <c:v>21386</c:v>
                </c:pt>
                <c:pt idx="266">
                  <c:v>21386</c:v>
                </c:pt>
                <c:pt idx="267">
                  <c:v>21386</c:v>
                </c:pt>
                <c:pt idx="268">
                  <c:v>21386</c:v>
                </c:pt>
                <c:pt idx="269">
                  <c:v>21386</c:v>
                </c:pt>
                <c:pt idx="270">
                  <c:v>21386</c:v>
                </c:pt>
                <c:pt idx="271">
                  <c:v>20926</c:v>
                </c:pt>
                <c:pt idx="272">
                  <c:v>21661</c:v>
                </c:pt>
                <c:pt idx="273">
                  <c:v>23827</c:v>
                </c:pt>
                <c:pt idx="274">
                  <c:v>23463</c:v>
                </c:pt>
                <c:pt idx="275">
                  <c:v>23433</c:v>
                </c:pt>
                <c:pt idx="276">
                  <c:v>23173</c:v>
                </c:pt>
                <c:pt idx="277">
                  <c:v>23173</c:v>
                </c:pt>
                <c:pt idx="278">
                  <c:v>24019</c:v>
                </c:pt>
                <c:pt idx="279">
                  <c:v>22814</c:v>
                </c:pt>
                <c:pt idx="280">
                  <c:v>22814</c:v>
                </c:pt>
                <c:pt idx="281">
                  <c:v>22814</c:v>
                </c:pt>
                <c:pt idx="282">
                  <c:v>22727</c:v>
                </c:pt>
                <c:pt idx="283">
                  <c:v>22814</c:v>
                </c:pt>
                <c:pt idx="284">
                  <c:v>22124</c:v>
                </c:pt>
                <c:pt idx="285">
                  <c:v>22109</c:v>
                </c:pt>
                <c:pt idx="286">
                  <c:v>22109</c:v>
                </c:pt>
                <c:pt idx="287">
                  <c:v>22109</c:v>
                </c:pt>
                <c:pt idx="288">
                  <c:v>21441</c:v>
                </c:pt>
                <c:pt idx="289">
                  <c:v>21441</c:v>
                </c:pt>
                <c:pt idx="290">
                  <c:v>21441</c:v>
                </c:pt>
                <c:pt idx="291">
                  <c:v>22109</c:v>
                </c:pt>
                <c:pt idx="292">
                  <c:v>22032</c:v>
                </c:pt>
                <c:pt idx="293">
                  <c:v>23667</c:v>
                </c:pt>
                <c:pt idx="294">
                  <c:v>23063</c:v>
                </c:pt>
                <c:pt idx="295">
                  <c:v>23701</c:v>
                </c:pt>
                <c:pt idx="296">
                  <c:v>23701</c:v>
                </c:pt>
                <c:pt idx="297">
                  <c:v>23235</c:v>
                </c:pt>
                <c:pt idx="298">
                  <c:v>23550</c:v>
                </c:pt>
                <c:pt idx="299">
                  <c:v>23625</c:v>
                </c:pt>
                <c:pt idx="300">
                  <c:v>23625</c:v>
                </c:pt>
                <c:pt idx="301">
                  <c:v>22545</c:v>
                </c:pt>
                <c:pt idx="302">
                  <c:v>21665</c:v>
                </c:pt>
                <c:pt idx="303">
                  <c:v>20915</c:v>
                </c:pt>
                <c:pt idx="304">
                  <c:v>20568</c:v>
                </c:pt>
                <c:pt idx="305">
                  <c:v>20269</c:v>
                </c:pt>
                <c:pt idx="306">
                  <c:v>22172</c:v>
                </c:pt>
                <c:pt idx="307">
                  <c:v>24270</c:v>
                </c:pt>
                <c:pt idx="308">
                  <c:v>23510</c:v>
                </c:pt>
                <c:pt idx="309">
                  <c:v>23510</c:v>
                </c:pt>
                <c:pt idx="310">
                  <c:v>23010</c:v>
                </c:pt>
                <c:pt idx="311">
                  <c:v>23010</c:v>
                </c:pt>
                <c:pt idx="312">
                  <c:v>23010</c:v>
                </c:pt>
                <c:pt idx="313">
                  <c:v>24265</c:v>
                </c:pt>
                <c:pt idx="314">
                  <c:v>22873</c:v>
                </c:pt>
                <c:pt idx="315">
                  <c:v>23959</c:v>
                </c:pt>
                <c:pt idx="316">
                  <c:v>25539</c:v>
                </c:pt>
                <c:pt idx="317">
                  <c:v>24996</c:v>
                </c:pt>
                <c:pt idx="318">
                  <c:v>24996</c:v>
                </c:pt>
                <c:pt idx="319">
                  <c:v>24580</c:v>
                </c:pt>
                <c:pt idx="320">
                  <c:v>25825</c:v>
                </c:pt>
                <c:pt idx="321">
                  <c:v>25000</c:v>
                </c:pt>
                <c:pt idx="322">
                  <c:v>26805</c:v>
                </c:pt>
                <c:pt idx="323">
                  <c:v>26860</c:v>
                </c:pt>
                <c:pt idx="324">
                  <c:v>26860</c:v>
                </c:pt>
                <c:pt idx="325">
                  <c:v>25580</c:v>
                </c:pt>
                <c:pt idx="326">
                  <c:v>25485</c:v>
                </c:pt>
                <c:pt idx="327">
                  <c:v>24785</c:v>
                </c:pt>
                <c:pt idx="328">
                  <c:v>23865</c:v>
                </c:pt>
                <c:pt idx="329">
                  <c:v>23865</c:v>
                </c:pt>
                <c:pt idx="330">
                  <c:v>24937</c:v>
                </c:pt>
                <c:pt idx="331">
                  <c:v>23705</c:v>
                </c:pt>
                <c:pt idx="332">
                  <c:v>23865</c:v>
                </c:pt>
                <c:pt idx="333">
                  <c:v>22665</c:v>
                </c:pt>
                <c:pt idx="334">
                  <c:v>21265</c:v>
                </c:pt>
                <c:pt idx="335">
                  <c:v>21105</c:v>
                </c:pt>
                <c:pt idx="336">
                  <c:v>22325</c:v>
                </c:pt>
                <c:pt idx="337">
                  <c:v>23129</c:v>
                </c:pt>
                <c:pt idx="338">
                  <c:v>23694</c:v>
                </c:pt>
                <c:pt idx="339">
                  <c:v>23804</c:v>
                </c:pt>
                <c:pt idx="340">
                  <c:v>24428</c:v>
                </c:pt>
                <c:pt idx="341">
                  <c:v>23874</c:v>
                </c:pt>
                <c:pt idx="342">
                  <c:v>24004</c:v>
                </c:pt>
                <c:pt idx="343">
                  <c:v>24004</c:v>
                </c:pt>
                <c:pt idx="344">
                  <c:v>24084</c:v>
                </c:pt>
                <c:pt idx="345">
                  <c:v>24084</c:v>
                </c:pt>
                <c:pt idx="346">
                  <c:v>24294</c:v>
                </c:pt>
                <c:pt idx="347">
                  <c:v>24294</c:v>
                </c:pt>
                <c:pt idx="348">
                  <c:v>24700</c:v>
                </c:pt>
                <c:pt idx="349">
                  <c:v>25200</c:v>
                </c:pt>
                <c:pt idx="350">
                  <c:v>24220</c:v>
                </c:pt>
                <c:pt idx="351">
                  <c:v>23670</c:v>
                </c:pt>
                <c:pt idx="352">
                  <c:v>23670</c:v>
                </c:pt>
                <c:pt idx="353">
                  <c:v>23830</c:v>
                </c:pt>
                <c:pt idx="354">
                  <c:v>21631</c:v>
                </c:pt>
                <c:pt idx="355">
                  <c:v>21126</c:v>
                </c:pt>
                <c:pt idx="356">
                  <c:v>24076</c:v>
                </c:pt>
                <c:pt idx="357">
                  <c:v>24721</c:v>
                </c:pt>
                <c:pt idx="358">
                  <c:v>24651</c:v>
                </c:pt>
                <c:pt idx="359">
                  <c:v>24651</c:v>
                </c:pt>
                <c:pt idx="360">
                  <c:v>24651</c:v>
                </c:pt>
                <c:pt idx="361">
                  <c:v>24914</c:v>
                </c:pt>
                <c:pt idx="362">
                  <c:v>24916</c:v>
                </c:pt>
                <c:pt idx="363">
                  <c:v>23651</c:v>
                </c:pt>
                <c:pt idx="364">
                  <c:v>23859</c:v>
                </c:pt>
                <c:pt idx="365">
                  <c:v>23189</c:v>
                </c:pt>
                <c:pt idx="366">
                  <c:v>23399</c:v>
                </c:pt>
                <c:pt idx="367">
                  <c:v>22819</c:v>
                </c:pt>
                <c:pt idx="368">
                  <c:v>24839</c:v>
                </c:pt>
                <c:pt idx="369">
                  <c:v>24749</c:v>
                </c:pt>
                <c:pt idx="370">
                  <c:v>24372</c:v>
                </c:pt>
                <c:pt idx="371">
                  <c:v>25494</c:v>
                </c:pt>
                <c:pt idx="372">
                  <c:v>22085</c:v>
                </c:pt>
                <c:pt idx="373">
                  <c:v>22085</c:v>
                </c:pt>
                <c:pt idx="374">
                  <c:v>22085</c:v>
                </c:pt>
                <c:pt idx="375">
                  <c:v>21125</c:v>
                </c:pt>
                <c:pt idx="376">
                  <c:v>22085</c:v>
                </c:pt>
                <c:pt idx="377">
                  <c:v>22085</c:v>
                </c:pt>
                <c:pt idx="378">
                  <c:v>21260</c:v>
                </c:pt>
                <c:pt idx="379">
                  <c:v>22655</c:v>
                </c:pt>
                <c:pt idx="380">
                  <c:v>22655</c:v>
                </c:pt>
                <c:pt idx="381">
                  <c:v>23430</c:v>
                </c:pt>
                <c:pt idx="382">
                  <c:v>23430</c:v>
                </c:pt>
                <c:pt idx="383">
                  <c:v>23836</c:v>
                </c:pt>
                <c:pt idx="384">
                  <c:v>23836</c:v>
                </c:pt>
                <c:pt idx="385">
                  <c:v>23599</c:v>
                </c:pt>
                <c:pt idx="386">
                  <c:v>23599</c:v>
                </c:pt>
                <c:pt idx="387">
                  <c:v>23836</c:v>
                </c:pt>
                <c:pt idx="388">
                  <c:v>23376</c:v>
                </c:pt>
                <c:pt idx="389">
                  <c:v>23376</c:v>
                </c:pt>
                <c:pt idx="390">
                  <c:v>23376</c:v>
                </c:pt>
                <c:pt idx="391">
                  <c:v>23376</c:v>
                </c:pt>
                <c:pt idx="392">
                  <c:v>23376</c:v>
                </c:pt>
                <c:pt idx="393">
                  <c:v>23376</c:v>
                </c:pt>
                <c:pt idx="394">
                  <c:v>22686</c:v>
                </c:pt>
                <c:pt idx="395">
                  <c:v>23976</c:v>
                </c:pt>
                <c:pt idx="396">
                  <c:v>23976</c:v>
                </c:pt>
                <c:pt idx="397">
                  <c:v>23681</c:v>
                </c:pt>
                <c:pt idx="398">
                  <c:v>23681</c:v>
                </c:pt>
                <c:pt idx="399">
                  <c:v>23681</c:v>
                </c:pt>
                <c:pt idx="400">
                  <c:v>23681</c:v>
                </c:pt>
                <c:pt idx="401">
                  <c:v>23681</c:v>
                </c:pt>
                <c:pt idx="402">
                  <c:v>23681</c:v>
                </c:pt>
                <c:pt idx="403">
                  <c:v>22331</c:v>
                </c:pt>
                <c:pt idx="404">
                  <c:v>22056</c:v>
                </c:pt>
                <c:pt idx="405">
                  <c:v>23226</c:v>
                </c:pt>
                <c:pt idx="406">
                  <c:v>23466</c:v>
                </c:pt>
                <c:pt idx="407">
                  <c:v>23731</c:v>
                </c:pt>
                <c:pt idx="408">
                  <c:v>23731</c:v>
                </c:pt>
                <c:pt idx="409">
                  <c:v>24190</c:v>
                </c:pt>
                <c:pt idx="410">
                  <c:v>25072</c:v>
                </c:pt>
                <c:pt idx="411">
                  <c:v>25412</c:v>
                </c:pt>
                <c:pt idx="412">
                  <c:v>24787</c:v>
                </c:pt>
                <c:pt idx="413">
                  <c:v>24787</c:v>
                </c:pt>
                <c:pt idx="414">
                  <c:v>24467</c:v>
                </c:pt>
                <c:pt idx="415">
                  <c:v>24467</c:v>
                </c:pt>
                <c:pt idx="416">
                  <c:v>24927</c:v>
                </c:pt>
                <c:pt idx="417">
                  <c:v>24467</c:v>
                </c:pt>
                <c:pt idx="418">
                  <c:v>24467</c:v>
                </c:pt>
                <c:pt idx="419">
                  <c:v>24467</c:v>
                </c:pt>
                <c:pt idx="420">
                  <c:v>24447</c:v>
                </c:pt>
                <c:pt idx="421">
                  <c:v>25425</c:v>
                </c:pt>
                <c:pt idx="422">
                  <c:v>28018</c:v>
                </c:pt>
                <c:pt idx="423">
                  <c:v>28018</c:v>
                </c:pt>
                <c:pt idx="424">
                  <c:v>28018</c:v>
                </c:pt>
                <c:pt idx="425">
                  <c:v>28018</c:v>
                </c:pt>
                <c:pt idx="426">
                  <c:v>28018</c:v>
                </c:pt>
                <c:pt idx="427">
                  <c:v>28108</c:v>
                </c:pt>
                <c:pt idx="428">
                  <c:v>28178</c:v>
                </c:pt>
                <c:pt idx="429">
                  <c:v>29058</c:v>
                </c:pt>
                <c:pt idx="430">
                  <c:v>27888</c:v>
                </c:pt>
                <c:pt idx="431">
                  <c:v>27965</c:v>
                </c:pt>
                <c:pt idx="432">
                  <c:v>28755</c:v>
                </c:pt>
                <c:pt idx="433">
                  <c:v>28755</c:v>
                </c:pt>
                <c:pt idx="434">
                  <c:v>28580</c:v>
                </c:pt>
                <c:pt idx="435">
                  <c:v>26876</c:v>
                </c:pt>
                <c:pt idx="436">
                  <c:v>27411</c:v>
                </c:pt>
                <c:pt idx="437">
                  <c:v>27222</c:v>
                </c:pt>
                <c:pt idx="438">
                  <c:v>25912</c:v>
                </c:pt>
                <c:pt idx="439">
                  <c:v>25637</c:v>
                </c:pt>
                <c:pt idx="440">
                  <c:v>24997</c:v>
                </c:pt>
                <c:pt idx="441">
                  <c:v>25877</c:v>
                </c:pt>
                <c:pt idx="442">
                  <c:v>25907</c:v>
                </c:pt>
                <c:pt idx="443">
                  <c:v>25637</c:v>
                </c:pt>
                <c:pt idx="444">
                  <c:v>26277</c:v>
                </c:pt>
                <c:pt idx="445">
                  <c:v>24762</c:v>
                </c:pt>
                <c:pt idx="446">
                  <c:v>24762</c:v>
                </c:pt>
                <c:pt idx="447">
                  <c:v>24762</c:v>
                </c:pt>
                <c:pt idx="448">
                  <c:v>24762</c:v>
                </c:pt>
                <c:pt idx="449">
                  <c:v>24762</c:v>
                </c:pt>
                <c:pt idx="450">
                  <c:v>22912</c:v>
                </c:pt>
                <c:pt idx="451">
                  <c:v>22912</c:v>
                </c:pt>
                <c:pt idx="452">
                  <c:v>24392</c:v>
                </c:pt>
                <c:pt idx="453">
                  <c:v>23397</c:v>
                </c:pt>
                <c:pt idx="454">
                  <c:v>23397</c:v>
                </c:pt>
                <c:pt idx="455">
                  <c:v>23129</c:v>
                </c:pt>
                <c:pt idx="456">
                  <c:v>24704</c:v>
                </c:pt>
                <c:pt idx="457">
                  <c:v>26600</c:v>
                </c:pt>
                <c:pt idx="458">
                  <c:v>26280</c:v>
                </c:pt>
                <c:pt idx="459">
                  <c:v>24750</c:v>
                </c:pt>
                <c:pt idx="460">
                  <c:v>24750</c:v>
                </c:pt>
                <c:pt idx="461">
                  <c:v>24750</c:v>
                </c:pt>
                <c:pt idx="462">
                  <c:v>24450</c:v>
                </c:pt>
                <c:pt idx="463">
                  <c:v>24406</c:v>
                </c:pt>
                <c:pt idx="464">
                  <c:v>24450</c:v>
                </c:pt>
                <c:pt idx="465">
                  <c:v>24450</c:v>
                </c:pt>
                <c:pt idx="466">
                  <c:v>24450</c:v>
                </c:pt>
                <c:pt idx="467">
                  <c:v>22970</c:v>
                </c:pt>
                <c:pt idx="468">
                  <c:v>21640</c:v>
                </c:pt>
                <c:pt idx="469">
                  <c:v>22320</c:v>
                </c:pt>
                <c:pt idx="470">
                  <c:v>22490</c:v>
                </c:pt>
                <c:pt idx="471">
                  <c:v>22505</c:v>
                </c:pt>
                <c:pt idx="472">
                  <c:v>22460</c:v>
                </c:pt>
                <c:pt idx="473">
                  <c:v>22192</c:v>
                </c:pt>
                <c:pt idx="474">
                  <c:v>23879</c:v>
                </c:pt>
                <c:pt idx="475">
                  <c:v>22880</c:v>
                </c:pt>
                <c:pt idx="476">
                  <c:v>22257</c:v>
                </c:pt>
                <c:pt idx="477">
                  <c:v>21459</c:v>
                </c:pt>
                <c:pt idx="478">
                  <c:v>21459</c:v>
                </c:pt>
                <c:pt idx="479">
                  <c:v>21329</c:v>
                </c:pt>
                <c:pt idx="480">
                  <c:v>21974</c:v>
                </c:pt>
                <c:pt idx="481">
                  <c:v>21974</c:v>
                </c:pt>
                <c:pt idx="482">
                  <c:v>23134</c:v>
                </c:pt>
                <c:pt idx="483">
                  <c:v>22769</c:v>
                </c:pt>
                <c:pt idx="484">
                  <c:v>21469</c:v>
                </c:pt>
                <c:pt idx="485">
                  <c:v>21469</c:v>
                </c:pt>
                <c:pt idx="486">
                  <c:v>24135</c:v>
                </c:pt>
                <c:pt idx="487">
                  <c:v>23125</c:v>
                </c:pt>
                <c:pt idx="488">
                  <c:v>22789</c:v>
                </c:pt>
                <c:pt idx="489">
                  <c:v>23104</c:v>
                </c:pt>
                <c:pt idx="490">
                  <c:v>22964</c:v>
                </c:pt>
                <c:pt idx="491">
                  <c:v>22964</c:v>
                </c:pt>
                <c:pt idx="492">
                  <c:v>22964</c:v>
                </c:pt>
                <c:pt idx="493">
                  <c:v>20719</c:v>
                </c:pt>
                <c:pt idx="494">
                  <c:v>22203</c:v>
                </c:pt>
                <c:pt idx="495">
                  <c:v>21838</c:v>
                </c:pt>
                <c:pt idx="496">
                  <c:v>21658</c:v>
                </c:pt>
                <c:pt idx="497">
                  <c:v>21658</c:v>
                </c:pt>
                <c:pt idx="498">
                  <c:v>21658</c:v>
                </c:pt>
                <c:pt idx="499">
                  <c:v>23318</c:v>
                </c:pt>
                <c:pt idx="500">
                  <c:v>22730</c:v>
                </c:pt>
                <c:pt idx="501">
                  <c:v>23010</c:v>
                </c:pt>
                <c:pt idx="502">
                  <c:v>22010</c:v>
                </c:pt>
                <c:pt idx="503">
                  <c:v>22286</c:v>
                </c:pt>
                <c:pt idx="504">
                  <c:v>22126</c:v>
                </c:pt>
                <c:pt idx="505">
                  <c:v>23487</c:v>
                </c:pt>
                <c:pt idx="506">
                  <c:v>22590</c:v>
                </c:pt>
                <c:pt idx="507">
                  <c:v>22590</c:v>
                </c:pt>
                <c:pt idx="508">
                  <c:v>23125</c:v>
                </c:pt>
                <c:pt idx="509">
                  <c:v>23245</c:v>
                </c:pt>
                <c:pt idx="510">
                  <c:v>23245</c:v>
                </c:pt>
                <c:pt idx="511">
                  <c:v>22985</c:v>
                </c:pt>
                <c:pt idx="512">
                  <c:v>26090</c:v>
                </c:pt>
                <c:pt idx="513">
                  <c:v>26320</c:v>
                </c:pt>
                <c:pt idx="514">
                  <c:v>26320</c:v>
                </c:pt>
                <c:pt idx="515">
                  <c:v>26320</c:v>
                </c:pt>
                <c:pt idx="516">
                  <c:v>26320</c:v>
                </c:pt>
                <c:pt idx="517">
                  <c:v>29185</c:v>
                </c:pt>
                <c:pt idx="518">
                  <c:v>29185</c:v>
                </c:pt>
                <c:pt idx="519">
                  <c:v>27800</c:v>
                </c:pt>
                <c:pt idx="520">
                  <c:v>27800</c:v>
                </c:pt>
                <c:pt idx="521">
                  <c:v>27670</c:v>
                </c:pt>
                <c:pt idx="522">
                  <c:v>27948</c:v>
                </c:pt>
                <c:pt idx="523">
                  <c:v>26748</c:v>
                </c:pt>
                <c:pt idx="524">
                  <c:v>27416</c:v>
                </c:pt>
                <c:pt idx="525">
                  <c:v>27528</c:v>
                </c:pt>
                <c:pt idx="526">
                  <c:v>26963</c:v>
                </c:pt>
                <c:pt idx="527">
                  <c:v>26328</c:v>
                </c:pt>
                <c:pt idx="528">
                  <c:v>26270</c:v>
                </c:pt>
                <c:pt idx="529">
                  <c:v>24098</c:v>
                </c:pt>
                <c:pt idx="530">
                  <c:v>24424</c:v>
                </c:pt>
                <c:pt idx="531">
                  <c:v>24424</c:v>
                </c:pt>
                <c:pt idx="532">
                  <c:v>25244</c:v>
                </c:pt>
                <c:pt idx="533">
                  <c:v>25244</c:v>
                </c:pt>
                <c:pt idx="534">
                  <c:v>24669</c:v>
                </c:pt>
                <c:pt idx="535">
                  <c:v>24624</c:v>
                </c:pt>
                <c:pt idx="536">
                  <c:v>24356</c:v>
                </c:pt>
                <c:pt idx="537">
                  <c:v>25686</c:v>
                </c:pt>
                <c:pt idx="538">
                  <c:v>25954</c:v>
                </c:pt>
                <c:pt idx="539">
                  <c:v>28169</c:v>
                </c:pt>
                <c:pt idx="540">
                  <c:v>27999</c:v>
                </c:pt>
                <c:pt idx="541">
                  <c:v>27996</c:v>
                </c:pt>
                <c:pt idx="542">
                  <c:v>27726</c:v>
                </c:pt>
                <c:pt idx="543">
                  <c:v>27668</c:v>
                </c:pt>
                <c:pt idx="544">
                  <c:v>28066</c:v>
                </c:pt>
                <c:pt idx="545">
                  <c:v>27068</c:v>
                </c:pt>
                <c:pt idx="546">
                  <c:v>29110</c:v>
                </c:pt>
                <c:pt idx="547">
                  <c:v>29110</c:v>
                </c:pt>
                <c:pt idx="548">
                  <c:v>28420</c:v>
                </c:pt>
                <c:pt idx="549">
                  <c:v>28973</c:v>
                </c:pt>
                <c:pt idx="550">
                  <c:v>27568</c:v>
                </c:pt>
                <c:pt idx="551">
                  <c:v>27568</c:v>
                </c:pt>
                <c:pt idx="552">
                  <c:v>27639</c:v>
                </c:pt>
                <c:pt idx="553">
                  <c:v>27749</c:v>
                </c:pt>
                <c:pt idx="554">
                  <c:v>27749</c:v>
                </c:pt>
                <c:pt idx="555">
                  <c:v>27639</c:v>
                </c:pt>
                <c:pt idx="556">
                  <c:v>27749</c:v>
                </c:pt>
                <c:pt idx="557">
                  <c:v>27749</c:v>
                </c:pt>
                <c:pt idx="558">
                  <c:v>27749</c:v>
                </c:pt>
                <c:pt idx="559">
                  <c:v>27315</c:v>
                </c:pt>
                <c:pt idx="560">
                  <c:v>26113</c:v>
                </c:pt>
                <c:pt idx="561">
                  <c:v>28009</c:v>
                </c:pt>
                <c:pt idx="562">
                  <c:v>25497</c:v>
                </c:pt>
                <c:pt idx="563">
                  <c:v>24442</c:v>
                </c:pt>
                <c:pt idx="564">
                  <c:v>24122</c:v>
                </c:pt>
                <c:pt idx="565">
                  <c:v>23387</c:v>
                </c:pt>
                <c:pt idx="566">
                  <c:v>24120</c:v>
                </c:pt>
                <c:pt idx="567">
                  <c:v>23520</c:v>
                </c:pt>
                <c:pt idx="568">
                  <c:v>22442</c:v>
                </c:pt>
                <c:pt idx="569">
                  <c:v>22442</c:v>
                </c:pt>
                <c:pt idx="570">
                  <c:v>22442</c:v>
                </c:pt>
                <c:pt idx="571">
                  <c:v>21822</c:v>
                </c:pt>
                <c:pt idx="572">
                  <c:v>23865</c:v>
                </c:pt>
                <c:pt idx="573">
                  <c:v>23865</c:v>
                </c:pt>
                <c:pt idx="574">
                  <c:v>25355</c:v>
                </c:pt>
                <c:pt idx="575">
                  <c:v>24809</c:v>
                </c:pt>
                <c:pt idx="576">
                  <c:v>24025</c:v>
                </c:pt>
                <c:pt idx="577">
                  <c:v>25355</c:v>
                </c:pt>
                <c:pt idx="578">
                  <c:v>24953</c:v>
                </c:pt>
                <c:pt idx="579">
                  <c:v>23623</c:v>
                </c:pt>
                <c:pt idx="580">
                  <c:v>25979</c:v>
                </c:pt>
                <c:pt idx="581">
                  <c:v>25919</c:v>
                </c:pt>
                <c:pt idx="582">
                  <c:v>25919</c:v>
                </c:pt>
                <c:pt idx="583">
                  <c:v>25651</c:v>
                </c:pt>
                <c:pt idx="584">
                  <c:v>26255</c:v>
                </c:pt>
                <c:pt idx="585">
                  <c:v>27815</c:v>
                </c:pt>
                <c:pt idx="586">
                  <c:v>25655</c:v>
                </c:pt>
                <c:pt idx="587">
                  <c:v>25445</c:v>
                </c:pt>
                <c:pt idx="588">
                  <c:v>24840</c:v>
                </c:pt>
                <c:pt idx="589">
                  <c:v>24210</c:v>
                </c:pt>
                <c:pt idx="590">
                  <c:v>24210</c:v>
                </c:pt>
                <c:pt idx="591">
                  <c:v>25320</c:v>
                </c:pt>
                <c:pt idx="592">
                  <c:v>25320</c:v>
                </c:pt>
                <c:pt idx="593">
                  <c:v>25320</c:v>
                </c:pt>
                <c:pt idx="594">
                  <c:v>25104</c:v>
                </c:pt>
                <c:pt idx="595">
                  <c:v>25569</c:v>
                </c:pt>
                <c:pt idx="596">
                  <c:v>25569</c:v>
                </c:pt>
                <c:pt idx="597">
                  <c:v>25569</c:v>
                </c:pt>
                <c:pt idx="598">
                  <c:v>25569</c:v>
                </c:pt>
                <c:pt idx="599">
                  <c:v>25569</c:v>
                </c:pt>
                <c:pt idx="600">
                  <c:v>25569</c:v>
                </c:pt>
                <c:pt idx="601">
                  <c:v>25814</c:v>
                </c:pt>
                <c:pt idx="602">
                  <c:v>25649</c:v>
                </c:pt>
                <c:pt idx="603">
                  <c:v>25649</c:v>
                </c:pt>
                <c:pt idx="604">
                  <c:v>25989</c:v>
                </c:pt>
                <c:pt idx="605">
                  <c:v>25694</c:v>
                </c:pt>
                <c:pt idx="606">
                  <c:v>24659</c:v>
                </c:pt>
                <c:pt idx="607">
                  <c:v>24765</c:v>
                </c:pt>
                <c:pt idx="608">
                  <c:v>24765</c:v>
                </c:pt>
                <c:pt idx="609">
                  <c:v>24765</c:v>
                </c:pt>
                <c:pt idx="610">
                  <c:v>24225</c:v>
                </c:pt>
                <c:pt idx="611">
                  <c:v>24625</c:v>
                </c:pt>
                <c:pt idx="612">
                  <c:v>22935</c:v>
                </c:pt>
                <c:pt idx="613">
                  <c:v>24655</c:v>
                </c:pt>
                <c:pt idx="614">
                  <c:v>24705</c:v>
                </c:pt>
                <c:pt idx="615">
                  <c:v>25765</c:v>
                </c:pt>
                <c:pt idx="616">
                  <c:v>25765</c:v>
                </c:pt>
                <c:pt idx="617">
                  <c:v>25765</c:v>
                </c:pt>
                <c:pt idx="618">
                  <c:v>25975</c:v>
                </c:pt>
                <c:pt idx="619">
                  <c:v>25975</c:v>
                </c:pt>
                <c:pt idx="620">
                  <c:v>26533</c:v>
                </c:pt>
                <c:pt idx="621">
                  <c:v>24828</c:v>
                </c:pt>
                <c:pt idx="622">
                  <c:v>24638</c:v>
                </c:pt>
                <c:pt idx="623">
                  <c:v>24730</c:v>
                </c:pt>
                <c:pt idx="624">
                  <c:v>24430</c:v>
                </c:pt>
                <c:pt idx="625">
                  <c:v>24520</c:v>
                </c:pt>
                <c:pt idx="626">
                  <c:v>24520</c:v>
                </c:pt>
                <c:pt idx="627">
                  <c:v>24520</c:v>
                </c:pt>
                <c:pt idx="628">
                  <c:v>24180</c:v>
                </c:pt>
                <c:pt idx="629">
                  <c:v>26232</c:v>
                </c:pt>
                <c:pt idx="630">
                  <c:v>25170</c:v>
                </c:pt>
                <c:pt idx="631">
                  <c:v>25170</c:v>
                </c:pt>
                <c:pt idx="632">
                  <c:v>25265</c:v>
                </c:pt>
                <c:pt idx="633">
                  <c:v>26878</c:v>
                </c:pt>
                <c:pt idx="634">
                  <c:v>25806</c:v>
                </c:pt>
                <c:pt idx="635">
                  <c:v>25083</c:v>
                </c:pt>
                <c:pt idx="636">
                  <c:v>25523</c:v>
                </c:pt>
                <c:pt idx="637">
                  <c:v>25791</c:v>
                </c:pt>
                <c:pt idx="638">
                  <c:v>25658</c:v>
                </c:pt>
                <c:pt idx="639">
                  <c:v>25798</c:v>
                </c:pt>
                <c:pt idx="640">
                  <c:v>25201</c:v>
                </c:pt>
                <c:pt idx="641">
                  <c:v>23426</c:v>
                </c:pt>
                <c:pt idx="642">
                  <c:v>23426</c:v>
                </c:pt>
                <c:pt idx="643">
                  <c:v>25086</c:v>
                </c:pt>
                <c:pt idx="644">
                  <c:v>24796</c:v>
                </c:pt>
                <c:pt idx="645">
                  <c:v>24176</c:v>
                </c:pt>
                <c:pt idx="646">
                  <c:v>24796</c:v>
                </c:pt>
                <c:pt idx="647">
                  <c:v>26576</c:v>
                </c:pt>
                <c:pt idx="648">
                  <c:v>27196</c:v>
                </c:pt>
                <c:pt idx="649">
                  <c:v>27196</c:v>
                </c:pt>
                <c:pt idx="650">
                  <c:v>28282</c:v>
                </c:pt>
                <c:pt idx="651">
                  <c:v>27196</c:v>
                </c:pt>
                <c:pt idx="652">
                  <c:v>26316</c:v>
                </c:pt>
                <c:pt idx="653">
                  <c:v>26361</c:v>
                </c:pt>
                <c:pt idx="654">
                  <c:v>28425</c:v>
                </c:pt>
                <c:pt idx="655">
                  <c:v>28850</c:v>
                </c:pt>
                <c:pt idx="656">
                  <c:v>30485</c:v>
                </c:pt>
                <c:pt idx="657">
                  <c:v>26739</c:v>
                </c:pt>
                <c:pt idx="658">
                  <c:v>26569</c:v>
                </c:pt>
                <c:pt idx="659">
                  <c:v>24357</c:v>
                </c:pt>
                <c:pt idx="660">
                  <c:v>26112</c:v>
                </c:pt>
                <c:pt idx="661">
                  <c:v>26112</c:v>
                </c:pt>
                <c:pt idx="662">
                  <c:v>26327</c:v>
                </c:pt>
                <c:pt idx="663">
                  <c:v>26837</c:v>
                </c:pt>
                <c:pt idx="664">
                  <c:v>26532</c:v>
                </c:pt>
                <c:pt idx="665">
                  <c:v>26812</c:v>
                </c:pt>
                <c:pt idx="666">
                  <c:v>26157</c:v>
                </c:pt>
                <c:pt idx="667">
                  <c:v>24497</c:v>
                </c:pt>
                <c:pt idx="668">
                  <c:v>24497</c:v>
                </c:pt>
                <c:pt idx="669">
                  <c:v>24497</c:v>
                </c:pt>
                <c:pt idx="670">
                  <c:v>24469</c:v>
                </c:pt>
                <c:pt idx="671">
                  <c:v>22589</c:v>
                </c:pt>
                <c:pt idx="672">
                  <c:v>26127</c:v>
                </c:pt>
                <c:pt idx="673">
                  <c:v>27692</c:v>
                </c:pt>
                <c:pt idx="674">
                  <c:v>27156</c:v>
                </c:pt>
                <c:pt idx="675">
                  <c:v>26836</c:v>
                </c:pt>
                <c:pt idx="676">
                  <c:v>26836</c:v>
                </c:pt>
                <c:pt idx="677">
                  <c:v>26836</c:v>
                </c:pt>
                <c:pt idx="678">
                  <c:v>26483</c:v>
                </c:pt>
                <c:pt idx="679">
                  <c:v>27021</c:v>
                </c:pt>
                <c:pt idx="680">
                  <c:v>25736</c:v>
                </c:pt>
                <c:pt idx="681">
                  <c:v>28489</c:v>
                </c:pt>
                <c:pt idx="682">
                  <c:v>28479</c:v>
                </c:pt>
                <c:pt idx="683">
                  <c:v>27449</c:v>
                </c:pt>
                <c:pt idx="684">
                  <c:v>26359</c:v>
                </c:pt>
                <c:pt idx="685">
                  <c:v>27631</c:v>
                </c:pt>
                <c:pt idx="686">
                  <c:v>27414</c:v>
                </c:pt>
                <c:pt idx="687">
                  <c:v>27414</c:v>
                </c:pt>
                <c:pt idx="688">
                  <c:v>27414</c:v>
                </c:pt>
                <c:pt idx="689">
                  <c:v>27959</c:v>
                </c:pt>
                <c:pt idx="690">
                  <c:v>26669</c:v>
                </c:pt>
                <c:pt idx="691">
                  <c:v>27046</c:v>
                </c:pt>
                <c:pt idx="692">
                  <c:v>27046</c:v>
                </c:pt>
                <c:pt idx="693">
                  <c:v>26851</c:v>
                </c:pt>
                <c:pt idx="694">
                  <c:v>28151</c:v>
                </c:pt>
                <c:pt idx="695">
                  <c:v>27691</c:v>
                </c:pt>
                <c:pt idx="696">
                  <c:v>28147</c:v>
                </c:pt>
                <c:pt idx="697">
                  <c:v>27644</c:v>
                </c:pt>
                <c:pt idx="698">
                  <c:v>27394</c:v>
                </c:pt>
                <c:pt idx="699">
                  <c:v>26914</c:v>
                </c:pt>
                <c:pt idx="700">
                  <c:v>27089</c:v>
                </c:pt>
                <c:pt idx="701">
                  <c:v>24829</c:v>
                </c:pt>
                <c:pt idx="702">
                  <c:v>24829</c:v>
                </c:pt>
                <c:pt idx="703">
                  <c:v>24744</c:v>
                </c:pt>
                <c:pt idx="704">
                  <c:v>24744</c:v>
                </c:pt>
                <c:pt idx="705">
                  <c:v>24527</c:v>
                </c:pt>
                <c:pt idx="706">
                  <c:v>24527</c:v>
                </c:pt>
                <c:pt idx="707">
                  <c:v>24664</c:v>
                </c:pt>
                <c:pt idx="708">
                  <c:v>25169</c:v>
                </c:pt>
                <c:pt idx="709">
                  <c:v>25169</c:v>
                </c:pt>
                <c:pt idx="710">
                  <c:v>25549</c:v>
                </c:pt>
                <c:pt idx="711">
                  <c:v>24459</c:v>
                </c:pt>
                <c:pt idx="712">
                  <c:v>24399</c:v>
                </c:pt>
                <c:pt idx="713">
                  <c:v>22039</c:v>
                </c:pt>
                <c:pt idx="714">
                  <c:v>22039</c:v>
                </c:pt>
                <c:pt idx="715">
                  <c:v>22001</c:v>
                </c:pt>
                <c:pt idx="716">
                  <c:v>22001</c:v>
                </c:pt>
                <c:pt idx="717">
                  <c:v>22211</c:v>
                </c:pt>
                <c:pt idx="718">
                  <c:v>22286</c:v>
                </c:pt>
                <c:pt idx="719">
                  <c:v>24131</c:v>
                </c:pt>
                <c:pt idx="720">
                  <c:v>24549</c:v>
                </c:pt>
                <c:pt idx="721">
                  <c:v>24114</c:v>
                </c:pt>
                <c:pt idx="722">
                  <c:v>24114</c:v>
                </c:pt>
                <c:pt idx="723">
                  <c:v>23609</c:v>
                </c:pt>
                <c:pt idx="724">
                  <c:v>23609</c:v>
                </c:pt>
                <c:pt idx="725">
                  <c:v>25670</c:v>
                </c:pt>
                <c:pt idx="726">
                  <c:v>26815</c:v>
                </c:pt>
                <c:pt idx="727">
                  <c:v>26815</c:v>
                </c:pt>
                <c:pt idx="728">
                  <c:v>23656</c:v>
                </c:pt>
                <c:pt idx="729">
                  <c:v>23476</c:v>
                </c:pt>
                <c:pt idx="730">
                  <c:v>25861</c:v>
                </c:pt>
                <c:pt idx="731">
                  <c:v>25671</c:v>
                </c:pt>
                <c:pt idx="732">
                  <c:v>25351</c:v>
                </c:pt>
                <c:pt idx="733">
                  <c:v>23682</c:v>
                </c:pt>
                <c:pt idx="734">
                  <c:v>23682</c:v>
                </c:pt>
                <c:pt idx="735">
                  <c:v>22827</c:v>
                </c:pt>
                <c:pt idx="736">
                  <c:v>22827</c:v>
                </c:pt>
                <c:pt idx="737">
                  <c:v>22319</c:v>
                </c:pt>
                <c:pt idx="738">
                  <c:v>22319</c:v>
                </c:pt>
                <c:pt idx="739">
                  <c:v>22304</c:v>
                </c:pt>
                <c:pt idx="740">
                  <c:v>21864</c:v>
                </c:pt>
                <c:pt idx="741">
                  <c:v>22324</c:v>
                </c:pt>
                <c:pt idx="742">
                  <c:v>22644</c:v>
                </c:pt>
                <c:pt idx="743">
                  <c:v>25968</c:v>
                </c:pt>
                <c:pt idx="744">
                  <c:v>22644</c:v>
                </c:pt>
                <c:pt idx="745">
                  <c:v>22547</c:v>
                </c:pt>
                <c:pt idx="746">
                  <c:v>22547</c:v>
                </c:pt>
                <c:pt idx="747">
                  <c:v>22455</c:v>
                </c:pt>
                <c:pt idx="748">
                  <c:v>22547</c:v>
                </c:pt>
                <c:pt idx="749">
                  <c:v>22547</c:v>
                </c:pt>
                <c:pt idx="750">
                  <c:v>22777</c:v>
                </c:pt>
                <c:pt idx="751">
                  <c:v>23122</c:v>
                </c:pt>
                <c:pt idx="752">
                  <c:v>24078</c:v>
                </c:pt>
                <c:pt idx="753">
                  <c:v>24078</c:v>
                </c:pt>
                <c:pt idx="754">
                  <c:v>24078</c:v>
                </c:pt>
                <c:pt idx="755">
                  <c:v>25548</c:v>
                </c:pt>
                <c:pt idx="756">
                  <c:v>24878</c:v>
                </c:pt>
                <c:pt idx="757">
                  <c:v>24878</c:v>
                </c:pt>
                <c:pt idx="758">
                  <c:v>26927</c:v>
                </c:pt>
                <c:pt idx="759">
                  <c:v>26927</c:v>
                </c:pt>
                <c:pt idx="760">
                  <c:v>26927</c:v>
                </c:pt>
                <c:pt idx="761">
                  <c:v>26391</c:v>
                </c:pt>
                <c:pt idx="762">
                  <c:v>26725</c:v>
                </c:pt>
                <c:pt idx="763">
                  <c:v>28945</c:v>
                </c:pt>
                <c:pt idx="764">
                  <c:v>28450</c:v>
                </c:pt>
                <c:pt idx="765">
                  <c:v>28010</c:v>
                </c:pt>
                <c:pt idx="766">
                  <c:v>28010</c:v>
                </c:pt>
                <c:pt idx="767">
                  <c:v>28010</c:v>
                </c:pt>
                <c:pt idx="768">
                  <c:v>28010</c:v>
                </c:pt>
                <c:pt idx="769">
                  <c:v>28010</c:v>
                </c:pt>
                <c:pt idx="770">
                  <c:v>27370</c:v>
                </c:pt>
                <c:pt idx="771">
                  <c:v>27370</c:v>
                </c:pt>
                <c:pt idx="772">
                  <c:v>25407</c:v>
                </c:pt>
                <c:pt idx="773">
                  <c:v>23241</c:v>
                </c:pt>
                <c:pt idx="774">
                  <c:v>22651</c:v>
                </c:pt>
                <c:pt idx="775">
                  <c:v>22651</c:v>
                </c:pt>
                <c:pt idx="776">
                  <c:v>22651</c:v>
                </c:pt>
                <c:pt idx="777">
                  <c:v>22255</c:v>
                </c:pt>
                <c:pt idx="778">
                  <c:v>23176</c:v>
                </c:pt>
                <c:pt idx="779">
                  <c:v>23176</c:v>
                </c:pt>
                <c:pt idx="780">
                  <c:v>23694</c:v>
                </c:pt>
                <c:pt idx="781">
                  <c:v>23234</c:v>
                </c:pt>
                <c:pt idx="782">
                  <c:v>23234</c:v>
                </c:pt>
                <c:pt idx="783">
                  <c:v>23619</c:v>
                </c:pt>
                <c:pt idx="784">
                  <c:v>23879</c:v>
                </c:pt>
                <c:pt idx="785">
                  <c:v>23879</c:v>
                </c:pt>
                <c:pt idx="786">
                  <c:v>24429</c:v>
                </c:pt>
                <c:pt idx="787">
                  <c:v>24429</c:v>
                </c:pt>
                <c:pt idx="788">
                  <c:v>24244</c:v>
                </c:pt>
                <c:pt idx="789">
                  <c:v>25309</c:v>
                </c:pt>
                <c:pt idx="790">
                  <c:v>25309</c:v>
                </c:pt>
                <c:pt idx="791">
                  <c:v>25309</c:v>
                </c:pt>
                <c:pt idx="792">
                  <c:v>25309</c:v>
                </c:pt>
                <c:pt idx="793">
                  <c:v>24279</c:v>
                </c:pt>
                <c:pt idx="794">
                  <c:v>23805</c:v>
                </c:pt>
                <c:pt idx="795">
                  <c:v>23460</c:v>
                </c:pt>
                <c:pt idx="796">
                  <c:v>22280</c:v>
                </c:pt>
                <c:pt idx="797">
                  <c:v>22280</c:v>
                </c:pt>
                <c:pt idx="798">
                  <c:v>22280</c:v>
                </c:pt>
                <c:pt idx="799">
                  <c:v>22280</c:v>
                </c:pt>
                <c:pt idx="800">
                  <c:v>22893</c:v>
                </c:pt>
                <c:pt idx="801">
                  <c:v>24599</c:v>
                </c:pt>
                <c:pt idx="802">
                  <c:v>24574</c:v>
                </c:pt>
                <c:pt idx="803">
                  <c:v>23244</c:v>
                </c:pt>
                <c:pt idx="804">
                  <c:v>23244</c:v>
                </c:pt>
                <c:pt idx="805">
                  <c:v>23114</c:v>
                </c:pt>
                <c:pt idx="806">
                  <c:v>25939</c:v>
                </c:pt>
                <c:pt idx="807">
                  <c:v>23599</c:v>
                </c:pt>
                <c:pt idx="808">
                  <c:v>23599</c:v>
                </c:pt>
                <c:pt idx="809">
                  <c:v>23584</c:v>
                </c:pt>
                <c:pt idx="810">
                  <c:v>21226</c:v>
                </c:pt>
                <c:pt idx="811">
                  <c:v>21226</c:v>
                </c:pt>
                <c:pt idx="812">
                  <c:v>21226</c:v>
                </c:pt>
                <c:pt idx="813">
                  <c:v>21098</c:v>
                </c:pt>
                <c:pt idx="814">
                  <c:v>21098</c:v>
                </c:pt>
                <c:pt idx="815">
                  <c:v>21098</c:v>
                </c:pt>
                <c:pt idx="816">
                  <c:v>23618</c:v>
                </c:pt>
                <c:pt idx="817">
                  <c:v>23618</c:v>
                </c:pt>
                <c:pt idx="818">
                  <c:v>23944</c:v>
                </c:pt>
                <c:pt idx="819">
                  <c:v>22844</c:v>
                </c:pt>
                <c:pt idx="820">
                  <c:v>23944</c:v>
                </c:pt>
                <c:pt idx="821">
                  <c:v>24794</c:v>
                </c:pt>
                <c:pt idx="822">
                  <c:v>25077</c:v>
                </c:pt>
                <c:pt idx="823">
                  <c:v>25077</c:v>
                </c:pt>
                <c:pt idx="824">
                  <c:v>22407</c:v>
                </c:pt>
                <c:pt idx="825">
                  <c:v>22407</c:v>
                </c:pt>
                <c:pt idx="826">
                  <c:v>21890</c:v>
                </c:pt>
                <c:pt idx="827">
                  <c:v>21890</c:v>
                </c:pt>
                <c:pt idx="828">
                  <c:v>22218</c:v>
                </c:pt>
                <c:pt idx="829">
                  <c:v>22218</c:v>
                </c:pt>
                <c:pt idx="830">
                  <c:v>20676</c:v>
                </c:pt>
                <c:pt idx="831">
                  <c:v>20478</c:v>
                </c:pt>
                <c:pt idx="832">
                  <c:v>21768</c:v>
                </c:pt>
                <c:pt idx="833">
                  <c:v>21531</c:v>
                </c:pt>
                <c:pt idx="834">
                  <c:v>21768</c:v>
                </c:pt>
                <c:pt idx="835">
                  <c:v>21768</c:v>
                </c:pt>
                <c:pt idx="836">
                  <c:v>20600</c:v>
                </c:pt>
                <c:pt idx="837">
                  <c:v>20600</c:v>
                </c:pt>
                <c:pt idx="838">
                  <c:v>21698</c:v>
                </c:pt>
                <c:pt idx="839">
                  <c:v>21883</c:v>
                </c:pt>
                <c:pt idx="840">
                  <c:v>21883</c:v>
                </c:pt>
                <c:pt idx="841">
                  <c:v>21883</c:v>
                </c:pt>
                <c:pt idx="842">
                  <c:v>21883</c:v>
                </c:pt>
                <c:pt idx="843">
                  <c:v>21883</c:v>
                </c:pt>
                <c:pt idx="844">
                  <c:v>22243</c:v>
                </c:pt>
                <c:pt idx="845">
                  <c:v>22243</c:v>
                </c:pt>
                <c:pt idx="846">
                  <c:v>22243</c:v>
                </c:pt>
                <c:pt idx="847">
                  <c:v>23047</c:v>
                </c:pt>
                <c:pt idx="848">
                  <c:v>23047</c:v>
                </c:pt>
                <c:pt idx="849">
                  <c:v>23047</c:v>
                </c:pt>
                <c:pt idx="850">
                  <c:v>23047</c:v>
                </c:pt>
                <c:pt idx="851">
                  <c:v>22287</c:v>
                </c:pt>
                <c:pt idx="852">
                  <c:v>22287</c:v>
                </c:pt>
                <c:pt idx="853">
                  <c:v>22287</c:v>
                </c:pt>
                <c:pt idx="854">
                  <c:v>22287</c:v>
                </c:pt>
                <c:pt idx="855">
                  <c:v>22287</c:v>
                </c:pt>
                <c:pt idx="856">
                  <c:v>24036</c:v>
                </c:pt>
                <c:pt idx="857">
                  <c:v>24807</c:v>
                </c:pt>
                <c:pt idx="858">
                  <c:v>24732</c:v>
                </c:pt>
                <c:pt idx="859">
                  <c:v>25332</c:v>
                </c:pt>
                <c:pt idx="860">
                  <c:v>25332</c:v>
                </c:pt>
                <c:pt idx="861">
                  <c:v>24048</c:v>
                </c:pt>
                <c:pt idx="862">
                  <c:v>24048</c:v>
                </c:pt>
                <c:pt idx="863">
                  <c:v>24038</c:v>
                </c:pt>
                <c:pt idx="864">
                  <c:v>24038</c:v>
                </c:pt>
                <c:pt idx="865">
                  <c:v>24038</c:v>
                </c:pt>
                <c:pt idx="866">
                  <c:v>24320</c:v>
                </c:pt>
                <c:pt idx="867">
                  <c:v>24320</c:v>
                </c:pt>
                <c:pt idx="868">
                  <c:v>24320</c:v>
                </c:pt>
                <c:pt idx="869">
                  <c:v>23490</c:v>
                </c:pt>
                <c:pt idx="870">
                  <c:v>23995</c:v>
                </c:pt>
                <c:pt idx="871">
                  <c:v>23995</c:v>
                </c:pt>
                <c:pt idx="872">
                  <c:v>23995</c:v>
                </c:pt>
                <c:pt idx="873">
                  <c:v>25467</c:v>
                </c:pt>
                <c:pt idx="874">
                  <c:v>25467</c:v>
                </c:pt>
                <c:pt idx="875">
                  <c:v>25467</c:v>
                </c:pt>
                <c:pt idx="876">
                  <c:v>24137</c:v>
                </c:pt>
                <c:pt idx="877">
                  <c:v>26163</c:v>
                </c:pt>
                <c:pt idx="878">
                  <c:v>26393</c:v>
                </c:pt>
                <c:pt idx="879">
                  <c:v>26713</c:v>
                </c:pt>
                <c:pt idx="880">
                  <c:v>25241</c:v>
                </c:pt>
                <c:pt idx="881">
                  <c:v>26713</c:v>
                </c:pt>
                <c:pt idx="882">
                  <c:v>27053</c:v>
                </c:pt>
                <c:pt idx="883">
                  <c:v>24747</c:v>
                </c:pt>
                <c:pt idx="884">
                  <c:v>24927</c:v>
                </c:pt>
                <c:pt idx="885">
                  <c:v>24927</c:v>
                </c:pt>
                <c:pt idx="886">
                  <c:v>24927</c:v>
                </c:pt>
                <c:pt idx="887">
                  <c:v>24437</c:v>
                </c:pt>
                <c:pt idx="888">
                  <c:v>25807</c:v>
                </c:pt>
                <c:pt idx="889">
                  <c:v>24502</c:v>
                </c:pt>
                <c:pt idx="890">
                  <c:v>24502</c:v>
                </c:pt>
                <c:pt idx="891">
                  <c:v>23783</c:v>
                </c:pt>
                <c:pt idx="892">
                  <c:v>23783</c:v>
                </c:pt>
                <c:pt idx="893">
                  <c:v>24949</c:v>
                </c:pt>
                <c:pt idx="894">
                  <c:v>25343</c:v>
                </c:pt>
                <c:pt idx="895">
                  <c:v>24713</c:v>
                </c:pt>
                <c:pt idx="896">
                  <c:v>26182</c:v>
                </c:pt>
                <c:pt idx="897">
                  <c:v>24298</c:v>
                </c:pt>
                <c:pt idx="898">
                  <c:v>25001</c:v>
                </c:pt>
                <c:pt idx="899">
                  <c:v>25001</c:v>
                </c:pt>
                <c:pt idx="900">
                  <c:v>24725</c:v>
                </c:pt>
                <c:pt idx="901">
                  <c:v>22401</c:v>
                </c:pt>
                <c:pt idx="902">
                  <c:v>23353</c:v>
                </c:pt>
                <c:pt idx="903">
                  <c:v>23353</c:v>
                </c:pt>
                <c:pt idx="904">
                  <c:v>24121</c:v>
                </c:pt>
                <c:pt idx="905">
                  <c:v>24306</c:v>
                </c:pt>
                <c:pt idx="906">
                  <c:v>25636</c:v>
                </c:pt>
                <c:pt idx="907">
                  <c:v>25746</c:v>
                </c:pt>
                <c:pt idx="908">
                  <c:v>25066</c:v>
                </c:pt>
                <c:pt idx="909">
                  <c:v>24603</c:v>
                </c:pt>
                <c:pt idx="910">
                  <c:v>24833</c:v>
                </c:pt>
                <c:pt idx="911">
                  <c:v>24833</c:v>
                </c:pt>
                <c:pt idx="912">
                  <c:v>24833</c:v>
                </c:pt>
                <c:pt idx="913">
                  <c:v>25480</c:v>
                </c:pt>
                <c:pt idx="914">
                  <c:v>25020</c:v>
                </c:pt>
                <c:pt idx="915">
                  <c:v>24930</c:v>
                </c:pt>
                <c:pt idx="916">
                  <c:v>24330</c:v>
                </c:pt>
                <c:pt idx="917">
                  <c:v>24705</c:v>
                </c:pt>
                <c:pt idx="918">
                  <c:v>24930</c:v>
                </c:pt>
                <c:pt idx="919">
                  <c:v>24930</c:v>
                </c:pt>
                <c:pt idx="920">
                  <c:v>25220</c:v>
                </c:pt>
                <c:pt idx="921">
                  <c:v>24474</c:v>
                </c:pt>
                <c:pt idx="922">
                  <c:v>25876</c:v>
                </c:pt>
                <c:pt idx="923">
                  <c:v>26680</c:v>
                </c:pt>
                <c:pt idx="924">
                  <c:v>26726</c:v>
                </c:pt>
                <c:pt idx="925">
                  <c:v>26266</c:v>
                </c:pt>
                <c:pt idx="926">
                  <c:v>32698</c:v>
                </c:pt>
                <c:pt idx="927">
                  <c:v>30406</c:v>
                </c:pt>
                <c:pt idx="928">
                  <c:v>30406</c:v>
                </c:pt>
                <c:pt idx="929">
                  <c:v>30146</c:v>
                </c:pt>
                <c:pt idx="930">
                  <c:v>30146</c:v>
                </c:pt>
                <c:pt idx="931">
                  <c:v>27692</c:v>
                </c:pt>
                <c:pt idx="932">
                  <c:v>28315</c:v>
                </c:pt>
                <c:pt idx="933">
                  <c:v>27940</c:v>
                </c:pt>
                <c:pt idx="934">
                  <c:v>27260</c:v>
                </c:pt>
                <c:pt idx="935">
                  <c:v>27320</c:v>
                </c:pt>
                <c:pt idx="936">
                  <c:v>27320</c:v>
                </c:pt>
                <c:pt idx="937">
                  <c:v>27805</c:v>
                </c:pt>
                <c:pt idx="938">
                  <c:v>28135</c:v>
                </c:pt>
                <c:pt idx="939">
                  <c:v>27541</c:v>
                </c:pt>
                <c:pt idx="940">
                  <c:v>28135</c:v>
                </c:pt>
                <c:pt idx="941">
                  <c:v>28753</c:v>
                </c:pt>
                <c:pt idx="942">
                  <c:v>30138</c:v>
                </c:pt>
                <c:pt idx="943">
                  <c:v>28587</c:v>
                </c:pt>
                <c:pt idx="944">
                  <c:v>27402</c:v>
                </c:pt>
                <c:pt idx="945">
                  <c:v>27207</c:v>
                </c:pt>
                <c:pt idx="946">
                  <c:v>26834</c:v>
                </c:pt>
                <c:pt idx="947">
                  <c:v>24594</c:v>
                </c:pt>
                <c:pt idx="948">
                  <c:v>21934</c:v>
                </c:pt>
                <c:pt idx="949">
                  <c:v>21434</c:v>
                </c:pt>
                <c:pt idx="950">
                  <c:v>21604</c:v>
                </c:pt>
                <c:pt idx="951">
                  <c:v>21604</c:v>
                </c:pt>
                <c:pt idx="952">
                  <c:v>22804</c:v>
                </c:pt>
                <c:pt idx="953">
                  <c:v>24224</c:v>
                </c:pt>
                <c:pt idx="954">
                  <c:v>24224</c:v>
                </c:pt>
                <c:pt idx="955">
                  <c:v>24224</c:v>
                </c:pt>
                <c:pt idx="956">
                  <c:v>24224</c:v>
                </c:pt>
                <c:pt idx="957">
                  <c:v>21264</c:v>
                </c:pt>
                <c:pt idx="958">
                  <c:v>21264</c:v>
                </c:pt>
                <c:pt idx="959">
                  <c:v>21264</c:v>
                </c:pt>
                <c:pt idx="960">
                  <c:v>22214</c:v>
                </c:pt>
                <c:pt idx="961">
                  <c:v>22214</c:v>
                </c:pt>
                <c:pt idx="962">
                  <c:v>22869</c:v>
                </c:pt>
                <c:pt idx="963">
                  <c:v>21989</c:v>
                </c:pt>
                <c:pt idx="964">
                  <c:v>21634</c:v>
                </c:pt>
                <c:pt idx="965">
                  <c:v>21989</c:v>
                </c:pt>
                <c:pt idx="966">
                  <c:v>22759</c:v>
                </c:pt>
                <c:pt idx="967">
                  <c:v>21989</c:v>
                </c:pt>
                <c:pt idx="968">
                  <c:v>21834</c:v>
                </c:pt>
                <c:pt idx="969">
                  <c:v>21824</c:v>
                </c:pt>
                <c:pt idx="970">
                  <c:v>21264</c:v>
                </c:pt>
                <c:pt idx="971">
                  <c:v>23284</c:v>
                </c:pt>
                <c:pt idx="972">
                  <c:v>24229</c:v>
                </c:pt>
                <c:pt idx="973">
                  <c:v>24595</c:v>
                </c:pt>
                <c:pt idx="974">
                  <c:v>24275</c:v>
                </c:pt>
                <c:pt idx="975">
                  <c:v>23925</c:v>
                </c:pt>
                <c:pt idx="976">
                  <c:v>23925</c:v>
                </c:pt>
                <c:pt idx="977">
                  <c:v>23925</c:v>
                </c:pt>
                <c:pt idx="978">
                  <c:v>24461</c:v>
                </c:pt>
                <c:pt idx="979">
                  <c:v>23361</c:v>
                </c:pt>
                <c:pt idx="980">
                  <c:v>21886</c:v>
                </c:pt>
                <c:pt idx="981">
                  <c:v>21886</c:v>
                </c:pt>
                <c:pt idx="982">
                  <c:v>21886</c:v>
                </c:pt>
                <c:pt idx="983">
                  <c:v>21471</c:v>
                </c:pt>
                <c:pt idx="984">
                  <c:v>21886</c:v>
                </c:pt>
                <c:pt idx="985">
                  <c:v>22154</c:v>
                </c:pt>
                <c:pt idx="986">
                  <c:v>22154</c:v>
                </c:pt>
                <c:pt idx="987">
                  <c:v>22384</c:v>
                </c:pt>
                <c:pt idx="988">
                  <c:v>23004</c:v>
                </c:pt>
                <c:pt idx="989">
                  <c:v>24174</c:v>
                </c:pt>
                <c:pt idx="990">
                  <c:v>23914</c:v>
                </c:pt>
                <c:pt idx="991">
                  <c:v>24174</c:v>
                </c:pt>
                <c:pt idx="992">
                  <c:v>23614</c:v>
                </c:pt>
                <c:pt idx="993">
                  <c:v>24129</c:v>
                </c:pt>
                <c:pt idx="994">
                  <c:v>24129</c:v>
                </c:pt>
                <c:pt idx="995">
                  <c:v>22329</c:v>
                </c:pt>
                <c:pt idx="996">
                  <c:v>23069</c:v>
                </c:pt>
                <c:pt idx="997">
                  <c:v>24309</c:v>
                </c:pt>
                <c:pt idx="998">
                  <c:v>23219</c:v>
                </c:pt>
                <c:pt idx="999">
                  <c:v>24653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'H30_0.8_0.8_7_3_1000_R'!$D$1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'H30_0.8_0.8_7_3_1000_R'!$D$2:$D$1009</c:f>
              <c:numCache>
                <c:formatCode>General</c:formatCode>
                <c:ptCount val="1008"/>
                <c:pt idx="0">
                  <c:v>36773</c:v>
                </c:pt>
                <c:pt idx="1">
                  <c:v>38933</c:v>
                </c:pt>
                <c:pt idx="2">
                  <c:v>36650</c:v>
                </c:pt>
                <c:pt idx="3">
                  <c:v>35511</c:v>
                </c:pt>
                <c:pt idx="4">
                  <c:v>35066</c:v>
                </c:pt>
                <c:pt idx="5">
                  <c:v>34632</c:v>
                </c:pt>
                <c:pt idx="6">
                  <c:v>34290</c:v>
                </c:pt>
                <c:pt idx="7">
                  <c:v>34102</c:v>
                </c:pt>
                <c:pt idx="8">
                  <c:v>32457</c:v>
                </c:pt>
                <c:pt idx="9">
                  <c:v>32855</c:v>
                </c:pt>
                <c:pt idx="10">
                  <c:v>32688</c:v>
                </c:pt>
                <c:pt idx="11">
                  <c:v>32155</c:v>
                </c:pt>
                <c:pt idx="12">
                  <c:v>35097</c:v>
                </c:pt>
                <c:pt idx="13">
                  <c:v>36662</c:v>
                </c:pt>
                <c:pt idx="14">
                  <c:v>33978</c:v>
                </c:pt>
                <c:pt idx="15">
                  <c:v>38222</c:v>
                </c:pt>
                <c:pt idx="16">
                  <c:v>34926</c:v>
                </c:pt>
                <c:pt idx="17">
                  <c:v>32756</c:v>
                </c:pt>
                <c:pt idx="18">
                  <c:v>33079</c:v>
                </c:pt>
                <c:pt idx="19">
                  <c:v>37080</c:v>
                </c:pt>
                <c:pt idx="20">
                  <c:v>35658</c:v>
                </c:pt>
                <c:pt idx="21">
                  <c:v>35490</c:v>
                </c:pt>
                <c:pt idx="22">
                  <c:v>33240</c:v>
                </c:pt>
                <c:pt idx="23">
                  <c:v>30241</c:v>
                </c:pt>
                <c:pt idx="24">
                  <c:v>31989</c:v>
                </c:pt>
                <c:pt idx="25">
                  <c:v>34488</c:v>
                </c:pt>
                <c:pt idx="26">
                  <c:v>28448</c:v>
                </c:pt>
                <c:pt idx="27">
                  <c:v>31353</c:v>
                </c:pt>
                <c:pt idx="28">
                  <c:v>31493</c:v>
                </c:pt>
                <c:pt idx="29">
                  <c:v>33375</c:v>
                </c:pt>
                <c:pt idx="30">
                  <c:v>28351</c:v>
                </c:pt>
                <c:pt idx="31">
                  <c:v>25551</c:v>
                </c:pt>
                <c:pt idx="32">
                  <c:v>24983</c:v>
                </c:pt>
                <c:pt idx="33">
                  <c:v>28745</c:v>
                </c:pt>
                <c:pt idx="34">
                  <c:v>24751</c:v>
                </c:pt>
                <c:pt idx="35">
                  <c:v>21541</c:v>
                </c:pt>
                <c:pt idx="36">
                  <c:v>24051</c:v>
                </c:pt>
                <c:pt idx="37">
                  <c:v>23304</c:v>
                </c:pt>
                <c:pt idx="38">
                  <c:v>28289</c:v>
                </c:pt>
                <c:pt idx="39">
                  <c:v>25324</c:v>
                </c:pt>
                <c:pt idx="40">
                  <c:v>27134</c:v>
                </c:pt>
                <c:pt idx="41">
                  <c:v>26673</c:v>
                </c:pt>
                <c:pt idx="42">
                  <c:v>28544</c:v>
                </c:pt>
                <c:pt idx="43">
                  <c:v>28956</c:v>
                </c:pt>
                <c:pt idx="44">
                  <c:v>31319</c:v>
                </c:pt>
                <c:pt idx="45">
                  <c:v>28996</c:v>
                </c:pt>
                <c:pt idx="46">
                  <c:v>30639</c:v>
                </c:pt>
                <c:pt idx="47">
                  <c:v>31214</c:v>
                </c:pt>
                <c:pt idx="48">
                  <c:v>33727</c:v>
                </c:pt>
                <c:pt idx="49">
                  <c:v>27513</c:v>
                </c:pt>
                <c:pt idx="50">
                  <c:v>27923</c:v>
                </c:pt>
                <c:pt idx="51">
                  <c:v>25763</c:v>
                </c:pt>
                <c:pt idx="52">
                  <c:v>29327</c:v>
                </c:pt>
                <c:pt idx="53">
                  <c:v>27917</c:v>
                </c:pt>
                <c:pt idx="54">
                  <c:v>24202</c:v>
                </c:pt>
                <c:pt idx="55">
                  <c:v>33063</c:v>
                </c:pt>
                <c:pt idx="56">
                  <c:v>25602</c:v>
                </c:pt>
                <c:pt idx="57">
                  <c:v>27188</c:v>
                </c:pt>
                <c:pt idx="58">
                  <c:v>25742</c:v>
                </c:pt>
                <c:pt idx="59">
                  <c:v>25647</c:v>
                </c:pt>
                <c:pt idx="60">
                  <c:v>27822</c:v>
                </c:pt>
                <c:pt idx="61">
                  <c:v>30987</c:v>
                </c:pt>
                <c:pt idx="62">
                  <c:v>29204</c:v>
                </c:pt>
                <c:pt idx="63">
                  <c:v>30941</c:v>
                </c:pt>
                <c:pt idx="64">
                  <c:v>28327</c:v>
                </c:pt>
                <c:pt idx="65">
                  <c:v>26372</c:v>
                </c:pt>
                <c:pt idx="66">
                  <c:v>31802</c:v>
                </c:pt>
                <c:pt idx="67">
                  <c:v>26182</c:v>
                </c:pt>
                <c:pt idx="68">
                  <c:v>28602</c:v>
                </c:pt>
                <c:pt idx="69">
                  <c:v>28679</c:v>
                </c:pt>
                <c:pt idx="70">
                  <c:v>29396</c:v>
                </c:pt>
                <c:pt idx="71">
                  <c:v>30937</c:v>
                </c:pt>
                <c:pt idx="72">
                  <c:v>27243</c:v>
                </c:pt>
                <c:pt idx="73">
                  <c:v>31146</c:v>
                </c:pt>
                <c:pt idx="74">
                  <c:v>28467</c:v>
                </c:pt>
                <c:pt idx="75">
                  <c:v>30946</c:v>
                </c:pt>
                <c:pt idx="76">
                  <c:v>27337</c:v>
                </c:pt>
                <c:pt idx="77">
                  <c:v>27982</c:v>
                </c:pt>
                <c:pt idx="78">
                  <c:v>26786</c:v>
                </c:pt>
                <c:pt idx="79">
                  <c:v>26833</c:v>
                </c:pt>
                <c:pt idx="80">
                  <c:v>27793</c:v>
                </c:pt>
                <c:pt idx="81">
                  <c:v>26818</c:v>
                </c:pt>
                <c:pt idx="82">
                  <c:v>28079</c:v>
                </c:pt>
                <c:pt idx="83">
                  <c:v>27574</c:v>
                </c:pt>
                <c:pt idx="84">
                  <c:v>27237</c:v>
                </c:pt>
                <c:pt idx="85">
                  <c:v>30809</c:v>
                </c:pt>
                <c:pt idx="86">
                  <c:v>26462</c:v>
                </c:pt>
                <c:pt idx="87">
                  <c:v>24202</c:v>
                </c:pt>
                <c:pt idx="88">
                  <c:v>26007</c:v>
                </c:pt>
                <c:pt idx="89">
                  <c:v>29707</c:v>
                </c:pt>
                <c:pt idx="90">
                  <c:v>25138</c:v>
                </c:pt>
                <c:pt idx="91">
                  <c:v>28932</c:v>
                </c:pt>
                <c:pt idx="92">
                  <c:v>24692</c:v>
                </c:pt>
                <c:pt idx="93">
                  <c:v>30264</c:v>
                </c:pt>
                <c:pt idx="94">
                  <c:v>27942</c:v>
                </c:pt>
                <c:pt idx="95">
                  <c:v>29132</c:v>
                </c:pt>
                <c:pt idx="96">
                  <c:v>25853</c:v>
                </c:pt>
                <c:pt idx="97">
                  <c:v>29392</c:v>
                </c:pt>
                <c:pt idx="98">
                  <c:v>26522</c:v>
                </c:pt>
                <c:pt idx="99">
                  <c:v>26122</c:v>
                </c:pt>
                <c:pt idx="100">
                  <c:v>26766</c:v>
                </c:pt>
                <c:pt idx="101">
                  <c:v>25405</c:v>
                </c:pt>
                <c:pt idx="102">
                  <c:v>29644</c:v>
                </c:pt>
                <c:pt idx="103">
                  <c:v>25889</c:v>
                </c:pt>
                <c:pt idx="104">
                  <c:v>30674</c:v>
                </c:pt>
                <c:pt idx="105">
                  <c:v>27236</c:v>
                </c:pt>
                <c:pt idx="106">
                  <c:v>26135</c:v>
                </c:pt>
                <c:pt idx="107">
                  <c:v>27654</c:v>
                </c:pt>
                <c:pt idx="108">
                  <c:v>26118</c:v>
                </c:pt>
                <c:pt idx="109">
                  <c:v>32019</c:v>
                </c:pt>
                <c:pt idx="110">
                  <c:v>30568</c:v>
                </c:pt>
                <c:pt idx="111">
                  <c:v>30445</c:v>
                </c:pt>
                <c:pt idx="112">
                  <c:v>36857</c:v>
                </c:pt>
                <c:pt idx="113">
                  <c:v>26326</c:v>
                </c:pt>
                <c:pt idx="114">
                  <c:v>28998</c:v>
                </c:pt>
                <c:pt idx="115">
                  <c:v>27103</c:v>
                </c:pt>
                <c:pt idx="116">
                  <c:v>29763</c:v>
                </c:pt>
                <c:pt idx="117">
                  <c:v>30298</c:v>
                </c:pt>
                <c:pt idx="118">
                  <c:v>30346</c:v>
                </c:pt>
                <c:pt idx="119">
                  <c:v>34573</c:v>
                </c:pt>
                <c:pt idx="120">
                  <c:v>31313</c:v>
                </c:pt>
                <c:pt idx="121">
                  <c:v>36813</c:v>
                </c:pt>
                <c:pt idx="122">
                  <c:v>28723</c:v>
                </c:pt>
                <c:pt idx="123">
                  <c:v>28193</c:v>
                </c:pt>
                <c:pt idx="124">
                  <c:v>28843</c:v>
                </c:pt>
                <c:pt idx="125">
                  <c:v>28539</c:v>
                </c:pt>
                <c:pt idx="126">
                  <c:v>28069</c:v>
                </c:pt>
                <c:pt idx="127">
                  <c:v>32304</c:v>
                </c:pt>
                <c:pt idx="128">
                  <c:v>30732</c:v>
                </c:pt>
                <c:pt idx="129">
                  <c:v>30033</c:v>
                </c:pt>
                <c:pt idx="130">
                  <c:v>25945</c:v>
                </c:pt>
                <c:pt idx="131">
                  <c:v>27773</c:v>
                </c:pt>
                <c:pt idx="132">
                  <c:v>25558</c:v>
                </c:pt>
                <c:pt idx="133">
                  <c:v>24889</c:v>
                </c:pt>
                <c:pt idx="134">
                  <c:v>26321</c:v>
                </c:pt>
                <c:pt idx="135">
                  <c:v>31601</c:v>
                </c:pt>
                <c:pt idx="136">
                  <c:v>24149</c:v>
                </c:pt>
                <c:pt idx="137">
                  <c:v>34599</c:v>
                </c:pt>
                <c:pt idx="138">
                  <c:v>31369</c:v>
                </c:pt>
                <c:pt idx="139">
                  <c:v>26741</c:v>
                </c:pt>
                <c:pt idx="140">
                  <c:v>35357</c:v>
                </c:pt>
                <c:pt idx="141">
                  <c:v>27732</c:v>
                </c:pt>
                <c:pt idx="142">
                  <c:v>27194</c:v>
                </c:pt>
                <c:pt idx="143">
                  <c:v>30231</c:v>
                </c:pt>
                <c:pt idx="144">
                  <c:v>25664</c:v>
                </c:pt>
                <c:pt idx="145">
                  <c:v>28874</c:v>
                </c:pt>
                <c:pt idx="146">
                  <c:v>28312</c:v>
                </c:pt>
                <c:pt idx="147">
                  <c:v>27543</c:v>
                </c:pt>
                <c:pt idx="148">
                  <c:v>34733</c:v>
                </c:pt>
                <c:pt idx="149">
                  <c:v>27882</c:v>
                </c:pt>
                <c:pt idx="150">
                  <c:v>25822</c:v>
                </c:pt>
                <c:pt idx="151">
                  <c:v>25312</c:v>
                </c:pt>
                <c:pt idx="152">
                  <c:v>24987</c:v>
                </c:pt>
                <c:pt idx="153">
                  <c:v>26022</c:v>
                </c:pt>
                <c:pt idx="154">
                  <c:v>28734</c:v>
                </c:pt>
                <c:pt idx="155">
                  <c:v>26967</c:v>
                </c:pt>
                <c:pt idx="156">
                  <c:v>26460</c:v>
                </c:pt>
                <c:pt idx="157">
                  <c:v>31702</c:v>
                </c:pt>
                <c:pt idx="158">
                  <c:v>27117</c:v>
                </c:pt>
                <c:pt idx="159">
                  <c:v>26912</c:v>
                </c:pt>
                <c:pt idx="160">
                  <c:v>25047</c:v>
                </c:pt>
                <c:pt idx="161">
                  <c:v>24807</c:v>
                </c:pt>
                <c:pt idx="162">
                  <c:v>27307</c:v>
                </c:pt>
                <c:pt idx="163">
                  <c:v>29432</c:v>
                </c:pt>
                <c:pt idx="164">
                  <c:v>31966</c:v>
                </c:pt>
                <c:pt idx="165">
                  <c:v>24675</c:v>
                </c:pt>
                <c:pt idx="166">
                  <c:v>26887</c:v>
                </c:pt>
                <c:pt idx="167">
                  <c:v>29488</c:v>
                </c:pt>
                <c:pt idx="168">
                  <c:v>29464</c:v>
                </c:pt>
                <c:pt idx="169">
                  <c:v>30222</c:v>
                </c:pt>
                <c:pt idx="170">
                  <c:v>33625</c:v>
                </c:pt>
                <c:pt idx="171">
                  <c:v>30285</c:v>
                </c:pt>
                <c:pt idx="172">
                  <c:v>29443</c:v>
                </c:pt>
                <c:pt idx="173">
                  <c:v>27901</c:v>
                </c:pt>
                <c:pt idx="174">
                  <c:v>27730</c:v>
                </c:pt>
                <c:pt idx="175">
                  <c:v>26690</c:v>
                </c:pt>
                <c:pt idx="176">
                  <c:v>28435</c:v>
                </c:pt>
                <c:pt idx="177">
                  <c:v>27110</c:v>
                </c:pt>
                <c:pt idx="178">
                  <c:v>26966</c:v>
                </c:pt>
                <c:pt idx="179">
                  <c:v>24960</c:v>
                </c:pt>
                <c:pt idx="180">
                  <c:v>31220</c:v>
                </c:pt>
                <c:pt idx="181">
                  <c:v>27230</c:v>
                </c:pt>
                <c:pt idx="182">
                  <c:v>35640</c:v>
                </c:pt>
                <c:pt idx="183">
                  <c:v>29850</c:v>
                </c:pt>
                <c:pt idx="184">
                  <c:v>27246</c:v>
                </c:pt>
                <c:pt idx="185">
                  <c:v>29255</c:v>
                </c:pt>
                <c:pt idx="186">
                  <c:v>25963</c:v>
                </c:pt>
                <c:pt idx="187">
                  <c:v>25000</c:v>
                </c:pt>
                <c:pt idx="188">
                  <c:v>34780</c:v>
                </c:pt>
                <c:pt idx="189">
                  <c:v>26043</c:v>
                </c:pt>
                <c:pt idx="190">
                  <c:v>25561</c:v>
                </c:pt>
                <c:pt idx="191">
                  <c:v>25914</c:v>
                </c:pt>
                <c:pt idx="192">
                  <c:v>28968</c:v>
                </c:pt>
                <c:pt idx="193">
                  <c:v>27226</c:v>
                </c:pt>
                <c:pt idx="194">
                  <c:v>32716</c:v>
                </c:pt>
                <c:pt idx="195">
                  <c:v>26721</c:v>
                </c:pt>
                <c:pt idx="196">
                  <c:v>26912</c:v>
                </c:pt>
                <c:pt idx="197">
                  <c:v>34506</c:v>
                </c:pt>
                <c:pt idx="198">
                  <c:v>27619</c:v>
                </c:pt>
                <c:pt idx="199">
                  <c:v>28745</c:v>
                </c:pt>
                <c:pt idx="200">
                  <c:v>28504</c:v>
                </c:pt>
                <c:pt idx="201">
                  <c:v>27614</c:v>
                </c:pt>
                <c:pt idx="202">
                  <c:v>32126</c:v>
                </c:pt>
                <c:pt idx="203">
                  <c:v>31444</c:v>
                </c:pt>
                <c:pt idx="204">
                  <c:v>29504</c:v>
                </c:pt>
                <c:pt idx="205">
                  <c:v>28824</c:v>
                </c:pt>
                <c:pt idx="206">
                  <c:v>29351</c:v>
                </c:pt>
                <c:pt idx="207">
                  <c:v>31304</c:v>
                </c:pt>
                <c:pt idx="208">
                  <c:v>33465</c:v>
                </c:pt>
                <c:pt idx="209">
                  <c:v>26694</c:v>
                </c:pt>
                <c:pt idx="210">
                  <c:v>33886</c:v>
                </c:pt>
                <c:pt idx="211">
                  <c:v>28664</c:v>
                </c:pt>
                <c:pt idx="212">
                  <c:v>28320</c:v>
                </c:pt>
                <c:pt idx="213">
                  <c:v>30384</c:v>
                </c:pt>
                <c:pt idx="214">
                  <c:v>25178</c:v>
                </c:pt>
                <c:pt idx="215">
                  <c:v>28732</c:v>
                </c:pt>
                <c:pt idx="216">
                  <c:v>27224</c:v>
                </c:pt>
                <c:pt idx="217">
                  <c:v>28632</c:v>
                </c:pt>
                <c:pt idx="218">
                  <c:v>27148</c:v>
                </c:pt>
                <c:pt idx="219">
                  <c:v>29487</c:v>
                </c:pt>
                <c:pt idx="220">
                  <c:v>30000</c:v>
                </c:pt>
                <c:pt idx="221">
                  <c:v>32550</c:v>
                </c:pt>
                <c:pt idx="222">
                  <c:v>29390</c:v>
                </c:pt>
                <c:pt idx="223">
                  <c:v>27704</c:v>
                </c:pt>
                <c:pt idx="224">
                  <c:v>27960</c:v>
                </c:pt>
                <c:pt idx="225">
                  <c:v>26333</c:v>
                </c:pt>
                <c:pt idx="226">
                  <c:v>25166</c:v>
                </c:pt>
                <c:pt idx="227">
                  <c:v>24895</c:v>
                </c:pt>
                <c:pt idx="228">
                  <c:v>29322</c:v>
                </c:pt>
                <c:pt idx="229">
                  <c:v>24964</c:v>
                </c:pt>
                <c:pt idx="230">
                  <c:v>25568</c:v>
                </c:pt>
                <c:pt idx="231">
                  <c:v>23852</c:v>
                </c:pt>
                <c:pt idx="232">
                  <c:v>26405</c:v>
                </c:pt>
                <c:pt idx="233">
                  <c:v>28712</c:v>
                </c:pt>
                <c:pt idx="234">
                  <c:v>26406</c:v>
                </c:pt>
                <c:pt idx="235">
                  <c:v>34982</c:v>
                </c:pt>
                <c:pt idx="236">
                  <c:v>27891</c:v>
                </c:pt>
                <c:pt idx="237">
                  <c:v>27131</c:v>
                </c:pt>
                <c:pt idx="238">
                  <c:v>29189</c:v>
                </c:pt>
                <c:pt idx="239">
                  <c:v>27002</c:v>
                </c:pt>
                <c:pt idx="240">
                  <c:v>26486</c:v>
                </c:pt>
                <c:pt idx="241">
                  <c:v>28661</c:v>
                </c:pt>
                <c:pt idx="242">
                  <c:v>27727</c:v>
                </c:pt>
                <c:pt idx="243">
                  <c:v>27028</c:v>
                </c:pt>
                <c:pt idx="244">
                  <c:v>26092</c:v>
                </c:pt>
                <c:pt idx="245">
                  <c:v>26212</c:v>
                </c:pt>
                <c:pt idx="246">
                  <c:v>25172</c:v>
                </c:pt>
                <c:pt idx="247">
                  <c:v>24317</c:v>
                </c:pt>
                <c:pt idx="248">
                  <c:v>28210</c:v>
                </c:pt>
                <c:pt idx="249">
                  <c:v>26099</c:v>
                </c:pt>
                <c:pt idx="250">
                  <c:v>28074</c:v>
                </c:pt>
                <c:pt idx="251">
                  <c:v>25060</c:v>
                </c:pt>
                <c:pt idx="252">
                  <c:v>28519</c:v>
                </c:pt>
                <c:pt idx="253">
                  <c:v>26107</c:v>
                </c:pt>
                <c:pt idx="254">
                  <c:v>29020</c:v>
                </c:pt>
                <c:pt idx="255">
                  <c:v>30385</c:v>
                </c:pt>
                <c:pt idx="256">
                  <c:v>24975</c:v>
                </c:pt>
                <c:pt idx="257">
                  <c:v>25025</c:v>
                </c:pt>
                <c:pt idx="258">
                  <c:v>30370</c:v>
                </c:pt>
                <c:pt idx="259">
                  <c:v>24347</c:v>
                </c:pt>
                <c:pt idx="260">
                  <c:v>24484</c:v>
                </c:pt>
                <c:pt idx="261">
                  <c:v>24843</c:v>
                </c:pt>
                <c:pt idx="262">
                  <c:v>33046</c:v>
                </c:pt>
                <c:pt idx="263">
                  <c:v>24191</c:v>
                </c:pt>
                <c:pt idx="264">
                  <c:v>24811</c:v>
                </c:pt>
                <c:pt idx="265">
                  <c:v>23476</c:v>
                </c:pt>
                <c:pt idx="266">
                  <c:v>23015</c:v>
                </c:pt>
                <c:pt idx="267">
                  <c:v>25806</c:v>
                </c:pt>
                <c:pt idx="268">
                  <c:v>28652</c:v>
                </c:pt>
                <c:pt idx="269">
                  <c:v>22221</c:v>
                </c:pt>
                <c:pt idx="270">
                  <c:v>23696</c:v>
                </c:pt>
                <c:pt idx="271">
                  <c:v>28765</c:v>
                </c:pt>
                <c:pt idx="272">
                  <c:v>28937</c:v>
                </c:pt>
                <c:pt idx="273">
                  <c:v>27508</c:v>
                </c:pt>
                <c:pt idx="274">
                  <c:v>27212</c:v>
                </c:pt>
                <c:pt idx="275">
                  <c:v>28423</c:v>
                </c:pt>
                <c:pt idx="276">
                  <c:v>27031</c:v>
                </c:pt>
                <c:pt idx="277">
                  <c:v>26134</c:v>
                </c:pt>
                <c:pt idx="278">
                  <c:v>28688</c:v>
                </c:pt>
                <c:pt idx="279">
                  <c:v>27554</c:v>
                </c:pt>
                <c:pt idx="280">
                  <c:v>28737</c:v>
                </c:pt>
                <c:pt idx="281">
                  <c:v>23755</c:v>
                </c:pt>
                <c:pt idx="282">
                  <c:v>23414</c:v>
                </c:pt>
                <c:pt idx="283">
                  <c:v>26217</c:v>
                </c:pt>
                <c:pt idx="284">
                  <c:v>25582</c:v>
                </c:pt>
                <c:pt idx="285">
                  <c:v>22814</c:v>
                </c:pt>
                <c:pt idx="286">
                  <c:v>26789</c:v>
                </c:pt>
                <c:pt idx="287">
                  <c:v>25057</c:v>
                </c:pt>
                <c:pt idx="288">
                  <c:v>26559</c:v>
                </c:pt>
                <c:pt idx="289">
                  <c:v>22341</c:v>
                </c:pt>
                <c:pt idx="290">
                  <c:v>24561</c:v>
                </c:pt>
                <c:pt idx="291">
                  <c:v>27591</c:v>
                </c:pt>
                <c:pt idx="292">
                  <c:v>28079</c:v>
                </c:pt>
                <c:pt idx="293">
                  <c:v>26496</c:v>
                </c:pt>
                <c:pt idx="294">
                  <c:v>25954</c:v>
                </c:pt>
                <c:pt idx="295">
                  <c:v>26883</c:v>
                </c:pt>
                <c:pt idx="296">
                  <c:v>24063</c:v>
                </c:pt>
                <c:pt idx="297">
                  <c:v>25301</c:v>
                </c:pt>
                <c:pt idx="298">
                  <c:v>25685</c:v>
                </c:pt>
                <c:pt idx="299">
                  <c:v>23795</c:v>
                </c:pt>
                <c:pt idx="300">
                  <c:v>27295</c:v>
                </c:pt>
                <c:pt idx="301">
                  <c:v>28906</c:v>
                </c:pt>
                <c:pt idx="302">
                  <c:v>25575</c:v>
                </c:pt>
                <c:pt idx="303">
                  <c:v>31225</c:v>
                </c:pt>
                <c:pt idx="304">
                  <c:v>25819</c:v>
                </c:pt>
                <c:pt idx="305">
                  <c:v>27104</c:v>
                </c:pt>
                <c:pt idx="306">
                  <c:v>32210</c:v>
                </c:pt>
                <c:pt idx="307">
                  <c:v>28623</c:v>
                </c:pt>
                <c:pt idx="308">
                  <c:v>27230</c:v>
                </c:pt>
                <c:pt idx="309">
                  <c:v>23510</c:v>
                </c:pt>
                <c:pt idx="310">
                  <c:v>26069</c:v>
                </c:pt>
                <c:pt idx="311">
                  <c:v>24940</c:v>
                </c:pt>
                <c:pt idx="312">
                  <c:v>24716</c:v>
                </c:pt>
                <c:pt idx="313">
                  <c:v>25695</c:v>
                </c:pt>
                <c:pt idx="314">
                  <c:v>24250</c:v>
                </c:pt>
                <c:pt idx="315">
                  <c:v>25652</c:v>
                </c:pt>
                <c:pt idx="316">
                  <c:v>29279</c:v>
                </c:pt>
                <c:pt idx="317">
                  <c:v>27574</c:v>
                </c:pt>
                <c:pt idx="318">
                  <c:v>29128</c:v>
                </c:pt>
                <c:pt idx="319">
                  <c:v>31926</c:v>
                </c:pt>
                <c:pt idx="320">
                  <c:v>28531</c:v>
                </c:pt>
                <c:pt idx="321">
                  <c:v>27458</c:v>
                </c:pt>
                <c:pt idx="322">
                  <c:v>27729</c:v>
                </c:pt>
                <c:pt idx="323">
                  <c:v>28360</c:v>
                </c:pt>
                <c:pt idx="324">
                  <c:v>28700</c:v>
                </c:pt>
                <c:pt idx="325">
                  <c:v>26860</c:v>
                </c:pt>
                <c:pt idx="326">
                  <c:v>25895</c:v>
                </c:pt>
                <c:pt idx="327">
                  <c:v>26875</c:v>
                </c:pt>
                <c:pt idx="328">
                  <c:v>34065</c:v>
                </c:pt>
                <c:pt idx="329">
                  <c:v>27455</c:v>
                </c:pt>
                <c:pt idx="330">
                  <c:v>28415</c:v>
                </c:pt>
                <c:pt idx="331">
                  <c:v>26850</c:v>
                </c:pt>
                <c:pt idx="332">
                  <c:v>30257</c:v>
                </c:pt>
                <c:pt idx="333">
                  <c:v>23865</c:v>
                </c:pt>
                <c:pt idx="334">
                  <c:v>22665</c:v>
                </c:pt>
                <c:pt idx="335">
                  <c:v>24033</c:v>
                </c:pt>
                <c:pt idx="336">
                  <c:v>34585</c:v>
                </c:pt>
                <c:pt idx="337">
                  <c:v>24030</c:v>
                </c:pt>
                <c:pt idx="338">
                  <c:v>25276</c:v>
                </c:pt>
                <c:pt idx="339">
                  <c:v>26094</c:v>
                </c:pt>
                <c:pt idx="340">
                  <c:v>25990</c:v>
                </c:pt>
                <c:pt idx="341">
                  <c:v>27416</c:v>
                </c:pt>
                <c:pt idx="342">
                  <c:v>30639</c:v>
                </c:pt>
                <c:pt idx="343">
                  <c:v>29644</c:v>
                </c:pt>
                <c:pt idx="344">
                  <c:v>30654</c:v>
                </c:pt>
                <c:pt idx="345">
                  <c:v>33224</c:v>
                </c:pt>
                <c:pt idx="346">
                  <c:v>28744</c:v>
                </c:pt>
                <c:pt idx="347">
                  <c:v>29444</c:v>
                </c:pt>
                <c:pt idx="348">
                  <c:v>29690</c:v>
                </c:pt>
                <c:pt idx="349">
                  <c:v>27610</c:v>
                </c:pt>
                <c:pt idx="350">
                  <c:v>26192</c:v>
                </c:pt>
                <c:pt idx="351">
                  <c:v>29770</c:v>
                </c:pt>
                <c:pt idx="352">
                  <c:v>25683</c:v>
                </c:pt>
                <c:pt idx="353">
                  <c:v>24820</c:v>
                </c:pt>
                <c:pt idx="354">
                  <c:v>24081</c:v>
                </c:pt>
                <c:pt idx="355">
                  <c:v>26223</c:v>
                </c:pt>
                <c:pt idx="356">
                  <c:v>31866</c:v>
                </c:pt>
                <c:pt idx="357">
                  <c:v>28671</c:v>
                </c:pt>
                <c:pt idx="358">
                  <c:v>32793</c:v>
                </c:pt>
                <c:pt idx="359">
                  <c:v>30640</c:v>
                </c:pt>
                <c:pt idx="360">
                  <c:v>33776</c:v>
                </c:pt>
                <c:pt idx="361">
                  <c:v>29289</c:v>
                </c:pt>
                <c:pt idx="362">
                  <c:v>27914</c:v>
                </c:pt>
                <c:pt idx="363">
                  <c:v>31570</c:v>
                </c:pt>
                <c:pt idx="364">
                  <c:v>25671</c:v>
                </c:pt>
                <c:pt idx="365">
                  <c:v>25029</c:v>
                </c:pt>
                <c:pt idx="366">
                  <c:v>29377</c:v>
                </c:pt>
                <c:pt idx="367">
                  <c:v>28932</c:v>
                </c:pt>
                <c:pt idx="368">
                  <c:v>25169</c:v>
                </c:pt>
                <c:pt idx="369">
                  <c:v>28119</c:v>
                </c:pt>
                <c:pt idx="370">
                  <c:v>27103</c:v>
                </c:pt>
                <c:pt idx="371">
                  <c:v>30323</c:v>
                </c:pt>
                <c:pt idx="372">
                  <c:v>29590</c:v>
                </c:pt>
                <c:pt idx="373">
                  <c:v>27724</c:v>
                </c:pt>
                <c:pt idx="374">
                  <c:v>25067</c:v>
                </c:pt>
                <c:pt idx="375">
                  <c:v>23805</c:v>
                </c:pt>
                <c:pt idx="376">
                  <c:v>23805</c:v>
                </c:pt>
                <c:pt idx="377">
                  <c:v>22944</c:v>
                </c:pt>
                <c:pt idx="378">
                  <c:v>26133</c:v>
                </c:pt>
                <c:pt idx="379">
                  <c:v>23300</c:v>
                </c:pt>
                <c:pt idx="380">
                  <c:v>25074</c:v>
                </c:pt>
                <c:pt idx="381">
                  <c:v>24593</c:v>
                </c:pt>
                <c:pt idx="382">
                  <c:v>26040</c:v>
                </c:pt>
                <c:pt idx="383">
                  <c:v>25985</c:v>
                </c:pt>
                <c:pt idx="384">
                  <c:v>28725</c:v>
                </c:pt>
                <c:pt idx="385">
                  <c:v>24783</c:v>
                </c:pt>
                <c:pt idx="386">
                  <c:v>25036</c:v>
                </c:pt>
                <c:pt idx="387">
                  <c:v>26319</c:v>
                </c:pt>
                <c:pt idx="388">
                  <c:v>26008</c:v>
                </c:pt>
                <c:pt idx="389">
                  <c:v>28706</c:v>
                </c:pt>
                <c:pt idx="390">
                  <c:v>28519</c:v>
                </c:pt>
                <c:pt idx="391">
                  <c:v>25862</c:v>
                </c:pt>
                <c:pt idx="392">
                  <c:v>27356</c:v>
                </c:pt>
                <c:pt idx="393">
                  <c:v>27236</c:v>
                </c:pt>
                <c:pt idx="394">
                  <c:v>35221</c:v>
                </c:pt>
                <c:pt idx="395">
                  <c:v>29416</c:v>
                </c:pt>
                <c:pt idx="396">
                  <c:v>24806</c:v>
                </c:pt>
                <c:pt idx="397">
                  <c:v>24845</c:v>
                </c:pt>
                <c:pt idx="398">
                  <c:v>26282</c:v>
                </c:pt>
                <c:pt idx="399">
                  <c:v>30301</c:v>
                </c:pt>
                <c:pt idx="400">
                  <c:v>27011</c:v>
                </c:pt>
                <c:pt idx="401">
                  <c:v>26961</c:v>
                </c:pt>
                <c:pt idx="402">
                  <c:v>27921</c:v>
                </c:pt>
                <c:pt idx="403">
                  <c:v>23901</c:v>
                </c:pt>
                <c:pt idx="404">
                  <c:v>30501</c:v>
                </c:pt>
                <c:pt idx="405">
                  <c:v>24832</c:v>
                </c:pt>
                <c:pt idx="406">
                  <c:v>26598</c:v>
                </c:pt>
                <c:pt idx="407">
                  <c:v>25271</c:v>
                </c:pt>
                <c:pt idx="408">
                  <c:v>28236</c:v>
                </c:pt>
                <c:pt idx="409">
                  <c:v>27091</c:v>
                </c:pt>
                <c:pt idx="410">
                  <c:v>28850</c:v>
                </c:pt>
                <c:pt idx="411">
                  <c:v>33558</c:v>
                </c:pt>
                <c:pt idx="412">
                  <c:v>25710</c:v>
                </c:pt>
                <c:pt idx="413">
                  <c:v>26716</c:v>
                </c:pt>
                <c:pt idx="414">
                  <c:v>24787</c:v>
                </c:pt>
                <c:pt idx="415">
                  <c:v>30117</c:v>
                </c:pt>
                <c:pt idx="416">
                  <c:v>29787</c:v>
                </c:pt>
                <c:pt idx="417">
                  <c:v>27592</c:v>
                </c:pt>
                <c:pt idx="418">
                  <c:v>25492</c:v>
                </c:pt>
                <c:pt idx="419">
                  <c:v>27747</c:v>
                </c:pt>
                <c:pt idx="420">
                  <c:v>28167</c:v>
                </c:pt>
                <c:pt idx="421">
                  <c:v>31647</c:v>
                </c:pt>
                <c:pt idx="422">
                  <c:v>28230</c:v>
                </c:pt>
                <c:pt idx="423">
                  <c:v>29267</c:v>
                </c:pt>
                <c:pt idx="424">
                  <c:v>29542</c:v>
                </c:pt>
                <c:pt idx="425">
                  <c:v>29092</c:v>
                </c:pt>
                <c:pt idx="426">
                  <c:v>30147</c:v>
                </c:pt>
                <c:pt idx="427">
                  <c:v>29850</c:v>
                </c:pt>
                <c:pt idx="428">
                  <c:v>29951</c:v>
                </c:pt>
                <c:pt idx="429">
                  <c:v>30348</c:v>
                </c:pt>
                <c:pt idx="430">
                  <c:v>29898</c:v>
                </c:pt>
                <c:pt idx="431">
                  <c:v>32733</c:v>
                </c:pt>
                <c:pt idx="432">
                  <c:v>30930</c:v>
                </c:pt>
                <c:pt idx="433">
                  <c:v>31974</c:v>
                </c:pt>
                <c:pt idx="434">
                  <c:v>33480</c:v>
                </c:pt>
                <c:pt idx="435">
                  <c:v>30925</c:v>
                </c:pt>
                <c:pt idx="436">
                  <c:v>29943</c:v>
                </c:pt>
                <c:pt idx="437">
                  <c:v>27691</c:v>
                </c:pt>
                <c:pt idx="438">
                  <c:v>30841</c:v>
                </c:pt>
                <c:pt idx="439">
                  <c:v>27391</c:v>
                </c:pt>
                <c:pt idx="440">
                  <c:v>29062</c:v>
                </c:pt>
                <c:pt idx="441">
                  <c:v>26287</c:v>
                </c:pt>
                <c:pt idx="442">
                  <c:v>28477</c:v>
                </c:pt>
                <c:pt idx="443">
                  <c:v>30147</c:v>
                </c:pt>
                <c:pt idx="444">
                  <c:v>29557</c:v>
                </c:pt>
                <c:pt idx="445">
                  <c:v>29577</c:v>
                </c:pt>
                <c:pt idx="446">
                  <c:v>30572</c:v>
                </c:pt>
                <c:pt idx="447">
                  <c:v>26607</c:v>
                </c:pt>
                <c:pt idx="448">
                  <c:v>29072</c:v>
                </c:pt>
                <c:pt idx="449">
                  <c:v>26122</c:v>
                </c:pt>
                <c:pt idx="450">
                  <c:v>25272</c:v>
                </c:pt>
                <c:pt idx="451">
                  <c:v>30482</c:v>
                </c:pt>
                <c:pt idx="452">
                  <c:v>25319</c:v>
                </c:pt>
                <c:pt idx="453">
                  <c:v>26347</c:v>
                </c:pt>
                <c:pt idx="454">
                  <c:v>25134</c:v>
                </c:pt>
                <c:pt idx="455">
                  <c:v>26503</c:v>
                </c:pt>
                <c:pt idx="456">
                  <c:v>28225</c:v>
                </c:pt>
                <c:pt idx="457">
                  <c:v>27871</c:v>
                </c:pt>
                <c:pt idx="458">
                  <c:v>29130</c:v>
                </c:pt>
                <c:pt idx="459">
                  <c:v>28080</c:v>
                </c:pt>
                <c:pt idx="460">
                  <c:v>26303</c:v>
                </c:pt>
                <c:pt idx="461">
                  <c:v>26550</c:v>
                </c:pt>
                <c:pt idx="462">
                  <c:v>25580</c:v>
                </c:pt>
                <c:pt idx="463">
                  <c:v>31130</c:v>
                </c:pt>
                <c:pt idx="464">
                  <c:v>26152</c:v>
                </c:pt>
                <c:pt idx="465">
                  <c:v>25698</c:v>
                </c:pt>
                <c:pt idx="466">
                  <c:v>29210</c:v>
                </c:pt>
                <c:pt idx="467">
                  <c:v>25425</c:v>
                </c:pt>
                <c:pt idx="468">
                  <c:v>24089</c:v>
                </c:pt>
                <c:pt idx="469">
                  <c:v>24990</c:v>
                </c:pt>
                <c:pt idx="470">
                  <c:v>27286</c:v>
                </c:pt>
                <c:pt idx="471">
                  <c:v>25995</c:v>
                </c:pt>
                <c:pt idx="472">
                  <c:v>25955</c:v>
                </c:pt>
                <c:pt idx="473">
                  <c:v>24035</c:v>
                </c:pt>
                <c:pt idx="474">
                  <c:v>26022</c:v>
                </c:pt>
                <c:pt idx="475">
                  <c:v>27512</c:v>
                </c:pt>
                <c:pt idx="476">
                  <c:v>24153</c:v>
                </c:pt>
                <c:pt idx="477">
                  <c:v>25822</c:v>
                </c:pt>
                <c:pt idx="478">
                  <c:v>31339</c:v>
                </c:pt>
                <c:pt idx="479">
                  <c:v>23493</c:v>
                </c:pt>
                <c:pt idx="480">
                  <c:v>29466</c:v>
                </c:pt>
                <c:pt idx="481">
                  <c:v>25259</c:v>
                </c:pt>
                <c:pt idx="482">
                  <c:v>24334</c:v>
                </c:pt>
                <c:pt idx="483">
                  <c:v>26732</c:v>
                </c:pt>
                <c:pt idx="484">
                  <c:v>23124</c:v>
                </c:pt>
                <c:pt idx="485">
                  <c:v>26523</c:v>
                </c:pt>
                <c:pt idx="486">
                  <c:v>30044</c:v>
                </c:pt>
                <c:pt idx="487">
                  <c:v>28635</c:v>
                </c:pt>
                <c:pt idx="488">
                  <c:v>30050</c:v>
                </c:pt>
                <c:pt idx="489">
                  <c:v>29049</c:v>
                </c:pt>
                <c:pt idx="490">
                  <c:v>24872</c:v>
                </c:pt>
                <c:pt idx="491">
                  <c:v>23594</c:v>
                </c:pt>
                <c:pt idx="492">
                  <c:v>25364</c:v>
                </c:pt>
                <c:pt idx="493">
                  <c:v>25764</c:v>
                </c:pt>
                <c:pt idx="494">
                  <c:v>22685</c:v>
                </c:pt>
                <c:pt idx="495">
                  <c:v>24324</c:v>
                </c:pt>
                <c:pt idx="496">
                  <c:v>25693</c:v>
                </c:pt>
                <c:pt idx="497">
                  <c:v>23838</c:v>
                </c:pt>
                <c:pt idx="498">
                  <c:v>21853</c:v>
                </c:pt>
                <c:pt idx="499">
                  <c:v>25264</c:v>
                </c:pt>
                <c:pt idx="500">
                  <c:v>25747</c:v>
                </c:pt>
                <c:pt idx="501">
                  <c:v>23978</c:v>
                </c:pt>
                <c:pt idx="502">
                  <c:v>24820</c:v>
                </c:pt>
                <c:pt idx="503">
                  <c:v>29030</c:v>
                </c:pt>
                <c:pt idx="504">
                  <c:v>29409</c:v>
                </c:pt>
                <c:pt idx="505">
                  <c:v>26816</c:v>
                </c:pt>
                <c:pt idx="506">
                  <c:v>32087</c:v>
                </c:pt>
                <c:pt idx="507">
                  <c:v>27715</c:v>
                </c:pt>
                <c:pt idx="508">
                  <c:v>31503</c:v>
                </c:pt>
                <c:pt idx="509">
                  <c:v>27808</c:v>
                </c:pt>
                <c:pt idx="510">
                  <c:v>30563</c:v>
                </c:pt>
                <c:pt idx="511">
                  <c:v>28405</c:v>
                </c:pt>
                <c:pt idx="512">
                  <c:v>27944</c:v>
                </c:pt>
                <c:pt idx="513">
                  <c:v>27858</c:v>
                </c:pt>
                <c:pt idx="514">
                  <c:v>27405</c:v>
                </c:pt>
                <c:pt idx="515">
                  <c:v>30736</c:v>
                </c:pt>
                <c:pt idx="516">
                  <c:v>30050</c:v>
                </c:pt>
                <c:pt idx="517">
                  <c:v>32420</c:v>
                </c:pt>
                <c:pt idx="518">
                  <c:v>31525</c:v>
                </c:pt>
                <c:pt idx="519">
                  <c:v>34325</c:v>
                </c:pt>
                <c:pt idx="520">
                  <c:v>29999</c:v>
                </c:pt>
                <c:pt idx="521">
                  <c:v>29217</c:v>
                </c:pt>
                <c:pt idx="522">
                  <c:v>36150</c:v>
                </c:pt>
                <c:pt idx="523">
                  <c:v>27533</c:v>
                </c:pt>
                <c:pt idx="524">
                  <c:v>30738</c:v>
                </c:pt>
                <c:pt idx="525">
                  <c:v>28776</c:v>
                </c:pt>
                <c:pt idx="526">
                  <c:v>30882</c:v>
                </c:pt>
                <c:pt idx="527">
                  <c:v>26488</c:v>
                </c:pt>
                <c:pt idx="528">
                  <c:v>27778</c:v>
                </c:pt>
                <c:pt idx="529">
                  <c:v>27280</c:v>
                </c:pt>
                <c:pt idx="530">
                  <c:v>24978</c:v>
                </c:pt>
                <c:pt idx="531">
                  <c:v>31396</c:v>
                </c:pt>
                <c:pt idx="532">
                  <c:v>26899</c:v>
                </c:pt>
                <c:pt idx="533">
                  <c:v>27462</c:v>
                </c:pt>
                <c:pt idx="534">
                  <c:v>30542</c:v>
                </c:pt>
                <c:pt idx="535">
                  <c:v>25973</c:v>
                </c:pt>
                <c:pt idx="536">
                  <c:v>30502</c:v>
                </c:pt>
                <c:pt idx="537">
                  <c:v>26896</c:v>
                </c:pt>
                <c:pt idx="538">
                  <c:v>29158</c:v>
                </c:pt>
                <c:pt idx="539">
                  <c:v>29782</c:v>
                </c:pt>
                <c:pt idx="540">
                  <c:v>29375</c:v>
                </c:pt>
                <c:pt idx="541">
                  <c:v>33279</c:v>
                </c:pt>
                <c:pt idx="542">
                  <c:v>33491</c:v>
                </c:pt>
                <c:pt idx="543">
                  <c:v>31116</c:v>
                </c:pt>
                <c:pt idx="544">
                  <c:v>30464</c:v>
                </c:pt>
                <c:pt idx="545">
                  <c:v>32406</c:v>
                </c:pt>
                <c:pt idx="546">
                  <c:v>32300</c:v>
                </c:pt>
                <c:pt idx="547">
                  <c:v>34565</c:v>
                </c:pt>
                <c:pt idx="548">
                  <c:v>32900</c:v>
                </c:pt>
                <c:pt idx="549">
                  <c:v>33870</c:v>
                </c:pt>
                <c:pt idx="550">
                  <c:v>30390</c:v>
                </c:pt>
                <c:pt idx="551">
                  <c:v>32893</c:v>
                </c:pt>
                <c:pt idx="552">
                  <c:v>31878</c:v>
                </c:pt>
                <c:pt idx="553">
                  <c:v>29629</c:v>
                </c:pt>
                <c:pt idx="554">
                  <c:v>29589</c:v>
                </c:pt>
                <c:pt idx="555">
                  <c:v>32084</c:v>
                </c:pt>
                <c:pt idx="556">
                  <c:v>33579</c:v>
                </c:pt>
                <c:pt idx="557">
                  <c:v>28829</c:v>
                </c:pt>
                <c:pt idx="558">
                  <c:v>28599</c:v>
                </c:pt>
                <c:pt idx="559">
                  <c:v>27989</c:v>
                </c:pt>
                <c:pt idx="560">
                  <c:v>28191</c:v>
                </c:pt>
                <c:pt idx="561">
                  <c:v>29793</c:v>
                </c:pt>
                <c:pt idx="562">
                  <c:v>32139</c:v>
                </c:pt>
                <c:pt idx="563">
                  <c:v>26806</c:v>
                </c:pt>
                <c:pt idx="564">
                  <c:v>25682</c:v>
                </c:pt>
                <c:pt idx="565">
                  <c:v>27325</c:v>
                </c:pt>
                <c:pt idx="566">
                  <c:v>25572</c:v>
                </c:pt>
                <c:pt idx="567">
                  <c:v>24587</c:v>
                </c:pt>
                <c:pt idx="568">
                  <c:v>28111</c:v>
                </c:pt>
                <c:pt idx="569">
                  <c:v>22970</c:v>
                </c:pt>
                <c:pt idx="570">
                  <c:v>26442</c:v>
                </c:pt>
                <c:pt idx="571">
                  <c:v>29044</c:v>
                </c:pt>
                <c:pt idx="572">
                  <c:v>25762</c:v>
                </c:pt>
                <c:pt idx="573">
                  <c:v>26891</c:v>
                </c:pt>
                <c:pt idx="574">
                  <c:v>28105</c:v>
                </c:pt>
                <c:pt idx="575">
                  <c:v>26845</c:v>
                </c:pt>
                <c:pt idx="576">
                  <c:v>24809</c:v>
                </c:pt>
                <c:pt idx="577">
                  <c:v>27800</c:v>
                </c:pt>
                <c:pt idx="578">
                  <c:v>26539</c:v>
                </c:pt>
                <c:pt idx="579">
                  <c:v>27935</c:v>
                </c:pt>
                <c:pt idx="580">
                  <c:v>30493</c:v>
                </c:pt>
                <c:pt idx="581">
                  <c:v>29459</c:v>
                </c:pt>
                <c:pt idx="582">
                  <c:v>28764</c:v>
                </c:pt>
                <c:pt idx="583">
                  <c:v>31594</c:v>
                </c:pt>
                <c:pt idx="584">
                  <c:v>30136</c:v>
                </c:pt>
                <c:pt idx="585">
                  <c:v>29063</c:v>
                </c:pt>
                <c:pt idx="586">
                  <c:v>30649</c:v>
                </c:pt>
                <c:pt idx="587">
                  <c:v>25827</c:v>
                </c:pt>
                <c:pt idx="588">
                  <c:v>31710</c:v>
                </c:pt>
                <c:pt idx="589">
                  <c:v>27563</c:v>
                </c:pt>
                <c:pt idx="590">
                  <c:v>34030</c:v>
                </c:pt>
                <c:pt idx="591">
                  <c:v>27260</c:v>
                </c:pt>
                <c:pt idx="592">
                  <c:v>29980</c:v>
                </c:pt>
                <c:pt idx="593">
                  <c:v>26717</c:v>
                </c:pt>
                <c:pt idx="594">
                  <c:v>28280</c:v>
                </c:pt>
                <c:pt idx="595">
                  <c:v>28459</c:v>
                </c:pt>
                <c:pt idx="596">
                  <c:v>29399</c:v>
                </c:pt>
                <c:pt idx="597">
                  <c:v>29731</c:v>
                </c:pt>
                <c:pt idx="598">
                  <c:v>28374</c:v>
                </c:pt>
                <c:pt idx="599">
                  <c:v>26105</c:v>
                </c:pt>
                <c:pt idx="600">
                  <c:v>30039</c:v>
                </c:pt>
                <c:pt idx="601">
                  <c:v>26749</c:v>
                </c:pt>
                <c:pt idx="602">
                  <c:v>26276</c:v>
                </c:pt>
                <c:pt idx="603">
                  <c:v>27340</c:v>
                </c:pt>
                <c:pt idx="604">
                  <c:v>31779</c:v>
                </c:pt>
                <c:pt idx="605">
                  <c:v>25989</c:v>
                </c:pt>
                <c:pt idx="606">
                  <c:v>27374</c:v>
                </c:pt>
                <c:pt idx="607">
                  <c:v>30278</c:v>
                </c:pt>
                <c:pt idx="608">
                  <c:v>26845</c:v>
                </c:pt>
                <c:pt idx="609">
                  <c:v>28191</c:v>
                </c:pt>
                <c:pt idx="610">
                  <c:v>28880</c:v>
                </c:pt>
                <c:pt idx="611">
                  <c:v>24783</c:v>
                </c:pt>
                <c:pt idx="612">
                  <c:v>25920</c:v>
                </c:pt>
                <c:pt idx="613">
                  <c:v>28360</c:v>
                </c:pt>
                <c:pt idx="614">
                  <c:v>27757</c:v>
                </c:pt>
                <c:pt idx="615">
                  <c:v>29829</c:v>
                </c:pt>
                <c:pt idx="616">
                  <c:v>28616</c:v>
                </c:pt>
                <c:pt idx="617">
                  <c:v>30265</c:v>
                </c:pt>
                <c:pt idx="618">
                  <c:v>28809</c:v>
                </c:pt>
                <c:pt idx="619">
                  <c:v>29610</c:v>
                </c:pt>
                <c:pt idx="620">
                  <c:v>26823</c:v>
                </c:pt>
                <c:pt idx="621">
                  <c:v>30133</c:v>
                </c:pt>
                <c:pt idx="622">
                  <c:v>26034</c:v>
                </c:pt>
                <c:pt idx="623">
                  <c:v>26295</c:v>
                </c:pt>
                <c:pt idx="624">
                  <c:v>25730</c:v>
                </c:pt>
                <c:pt idx="625">
                  <c:v>26480</c:v>
                </c:pt>
                <c:pt idx="626">
                  <c:v>27193</c:v>
                </c:pt>
                <c:pt idx="627">
                  <c:v>25978</c:v>
                </c:pt>
                <c:pt idx="628">
                  <c:v>24655</c:v>
                </c:pt>
                <c:pt idx="629">
                  <c:v>28100</c:v>
                </c:pt>
                <c:pt idx="630">
                  <c:v>31662</c:v>
                </c:pt>
                <c:pt idx="631">
                  <c:v>26232</c:v>
                </c:pt>
                <c:pt idx="632">
                  <c:v>28250</c:v>
                </c:pt>
                <c:pt idx="633">
                  <c:v>27180</c:v>
                </c:pt>
                <c:pt idx="634">
                  <c:v>31941</c:v>
                </c:pt>
                <c:pt idx="635">
                  <c:v>29256</c:v>
                </c:pt>
                <c:pt idx="636">
                  <c:v>27818</c:v>
                </c:pt>
                <c:pt idx="637">
                  <c:v>28045</c:v>
                </c:pt>
                <c:pt idx="638">
                  <c:v>30854</c:v>
                </c:pt>
                <c:pt idx="639">
                  <c:v>28203</c:v>
                </c:pt>
                <c:pt idx="640">
                  <c:v>26413</c:v>
                </c:pt>
                <c:pt idx="641">
                  <c:v>28161</c:v>
                </c:pt>
                <c:pt idx="642">
                  <c:v>29241</c:v>
                </c:pt>
                <c:pt idx="643">
                  <c:v>29542</c:v>
                </c:pt>
                <c:pt idx="644">
                  <c:v>33995</c:v>
                </c:pt>
                <c:pt idx="645">
                  <c:v>27816</c:v>
                </c:pt>
                <c:pt idx="646">
                  <c:v>30756</c:v>
                </c:pt>
                <c:pt idx="647">
                  <c:v>30406</c:v>
                </c:pt>
                <c:pt idx="648">
                  <c:v>27913</c:v>
                </c:pt>
                <c:pt idx="649">
                  <c:v>31497</c:v>
                </c:pt>
                <c:pt idx="650">
                  <c:v>28361</c:v>
                </c:pt>
                <c:pt idx="651">
                  <c:v>36552</c:v>
                </c:pt>
                <c:pt idx="652">
                  <c:v>28906</c:v>
                </c:pt>
                <c:pt idx="653">
                  <c:v>30366</c:v>
                </c:pt>
                <c:pt idx="654">
                  <c:v>32340</c:v>
                </c:pt>
                <c:pt idx="655">
                  <c:v>30785</c:v>
                </c:pt>
                <c:pt idx="656">
                  <c:v>31045</c:v>
                </c:pt>
                <c:pt idx="657">
                  <c:v>32845</c:v>
                </c:pt>
                <c:pt idx="658">
                  <c:v>29193</c:v>
                </c:pt>
                <c:pt idx="659">
                  <c:v>27930</c:v>
                </c:pt>
                <c:pt idx="660">
                  <c:v>32395</c:v>
                </c:pt>
                <c:pt idx="661">
                  <c:v>27937</c:v>
                </c:pt>
                <c:pt idx="662">
                  <c:v>26817</c:v>
                </c:pt>
                <c:pt idx="663">
                  <c:v>32958</c:v>
                </c:pt>
                <c:pt idx="664">
                  <c:v>33862</c:v>
                </c:pt>
                <c:pt idx="665">
                  <c:v>28847</c:v>
                </c:pt>
                <c:pt idx="666">
                  <c:v>29472</c:v>
                </c:pt>
                <c:pt idx="667">
                  <c:v>27652</c:v>
                </c:pt>
                <c:pt idx="668">
                  <c:v>25917</c:v>
                </c:pt>
                <c:pt idx="669">
                  <c:v>25997</c:v>
                </c:pt>
                <c:pt idx="670">
                  <c:v>24497</c:v>
                </c:pt>
                <c:pt idx="671">
                  <c:v>30411</c:v>
                </c:pt>
                <c:pt idx="672">
                  <c:v>27554</c:v>
                </c:pt>
                <c:pt idx="673">
                  <c:v>28066</c:v>
                </c:pt>
                <c:pt idx="674">
                  <c:v>30167</c:v>
                </c:pt>
                <c:pt idx="675">
                  <c:v>29316</c:v>
                </c:pt>
                <c:pt idx="676">
                  <c:v>28276</c:v>
                </c:pt>
                <c:pt idx="677">
                  <c:v>32798</c:v>
                </c:pt>
                <c:pt idx="678">
                  <c:v>28121</c:v>
                </c:pt>
                <c:pt idx="679">
                  <c:v>27973</c:v>
                </c:pt>
                <c:pt idx="680">
                  <c:v>32337</c:v>
                </c:pt>
                <c:pt idx="681">
                  <c:v>30766</c:v>
                </c:pt>
                <c:pt idx="682">
                  <c:v>31899</c:v>
                </c:pt>
                <c:pt idx="683">
                  <c:v>29519</c:v>
                </c:pt>
                <c:pt idx="684">
                  <c:v>30109</c:v>
                </c:pt>
                <c:pt idx="685">
                  <c:v>29019</c:v>
                </c:pt>
                <c:pt idx="686">
                  <c:v>30773</c:v>
                </c:pt>
                <c:pt idx="687">
                  <c:v>29090</c:v>
                </c:pt>
                <c:pt idx="688">
                  <c:v>30386</c:v>
                </c:pt>
                <c:pt idx="689">
                  <c:v>29157</c:v>
                </c:pt>
                <c:pt idx="690">
                  <c:v>34184</c:v>
                </c:pt>
                <c:pt idx="691">
                  <c:v>30477</c:v>
                </c:pt>
                <c:pt idx="692">
                  <c:v>28996</c:v>
                </c:pt>
                <c:pt idx="693">
                  <c:v>32446</c:v>
                </c:pt>
                <c:pt idx="694">
                  <c:v>30321</c:v>
                </c:pt>
                <c:pt idx="695">
                  <c:v>30770</c:v>
                </c:pt>
                <c:pt idx="696">
                  <c:v>29251</c:v>
                </c:pt>
                <c:pt idx="697">
                  <c:v>29403</c:v>
                </c:pt>
                <c:pt idx="698">
                  <c:v>29424</c:v>
                </c:pt>
                <c:pt idx="699">
                  <c:v>29064</c:v>
                </c:pt>
                <c:pt idx="700">
                  <c:v>28454</c:v>
                </c:pt>
                <c:pt idx="701">
                  <c:v>28935</c:v>
                </c:pt>
                <c:pt idx="702">
                  <c:v>25379</c:v>
                </c:pt>
                <c:pt idx="703">
                  <c:v>24879</c:v>
                </c:pt>
                <c:pt idx="704">
                  <c:v>29979</c:v>
                </c:pt>
                <c:pt idx="705">
                  <c:v>25754</c:v>
                </c:pt>
                <c:pt idx="706">
                  <c:v>27048</c:v>
                </c:pt>
                <c:pt idx="707">
                  <c:v>28192</c:v>
                </c:pt>
                <c:pt idx="708">
                  <c:v>25764</c:v>
                </c:pt>
                <c:pt idx="709">
                  <c:v>26893</c:v>
                </c:pt>
                <c:pt idx="710">
                  <c:v>30124</c:v>
                </c:pt>
                <c:pt idx="711">
                  <c:v>26531</c:v>
                </c:pt>
                <c:pt idx="712">
                  <c:v>25259</c:v>
                </c:pt>
                <c:pt idx="713">
                  <c:v>25874</c:v>
                </c:pt>
                <c:pt idx="714">
                  <c:v>27717</c:v>
                </c:pt>
                <c:pt idx="715">
                  <c:v>23728</c:v>
                </c:pt>
                <c:pt idx="716">
                  <c:v>27681</c:v>
                </c:pt>
                <c:pt idx="717">
                  <c:v>23337</c:v>
                </c:pt>
                <c:pt idx="718">
                  <c:v>24906</c:v>
                </c:pt>
                <c:pt idx="719">
                  <c:v>28341</c:v>
                </c:pt>
                <c:pt idx="720">
                  <c:v>26746</c:v>
                </c:pt>
                <c:pt idx="721">
                  <c:v>24549</c:v>
                </c:pt>
                <c:pt idx="722">
                  <c:v>27714</c:v>
                </c:pt>
                <c:pt idx="723">
                  <c:v>27572</c:v>
                </c:pt>
                <c:pt idx="724">
                  <c:v>27103</c:v>
                </c:pt>
                <c:pt idx="725">
                  <c:v>27705</c:v>
                </c:pt>
                <c:pt idx="726">
                  <c:v>27595</c:v>
                </c:pt>
                <c:pt idx="727">
                  <c:v>28632</c:v>
                </c:pt>
                <c:pt idx="728">
                  <c:v>39240</c:v>
                </c:pt>
                <c:pt idx="729">
                  <c:v>27936</c:v>
                </c:pt>
                <c:pt idx="730">
                  <c:v>27254</c:v>
                </c:pt>
                <c:pt idx="731">
                  <c:v>27271</c:v>
                </c:pt>
                <c:pt idx="732">
                  <c:v>30511</c:v>
                </c:pt>
                <c:pt idx="733">
                  <c:v>25351</c:v>
                </c:pt>
                <c:pt idx="734">
                  <c:v>26022</c:v>
                </c:pt>
                <c:pt idx="735">
                  <c:v>28104</c:v>
                </c:pt>
                <c:pt idx="736">
                  <c:v>26722</c:v>
                </c:pt>
                <c:pt idx="737">
                  <c:v>23631</c:v>
                </c:pt>
                <c:pt idx="738">
                  <c:v>25739</c:v>
                </c:pt>
                <c:pt idx="739">
                  <c:v>27481</c:v>
                </c:pt>
                <c:pt idx="740">
                  <c:v>25974</c:v>
                </c:pt>
                <c:pt idx="741">
                  <c:v>26104</c:v>
                </c:pt>
                <c:pt idx="742">
                  <c:v>28236</c:v>
                </c:pt>
                <c:pt idx="743">
                  <c:v>28544</c:v>
                </c:pt>
                <c:pt idx="744">
                  <c:v>28816</c:v>
                </c:pt>
                <c:pt idx="745">
                  <c:v>27933</c:v>
                </c:pt>
                <c:pt idx="746">
                  <c:v>22547</c:v>
                </c:pt>
                <c:pt idx="747">
                  <c:v>29127</c:v>
                </c:pt>
                <c:pt idx="748">
                  <c:v>25025</c:v>
                </c:pt>
                <c:pt idx="749">
                  <c:v>24266</c:v>
                </c:pt>
                <c:pt idx="750">
                  <c:v>24775</c:v>
                </c:pt>
                <c:pt idx="751">
                  <c:v>23882</c:v>
                </c:pt>
                <c:pt idx="752">
                  <c:v>25321</c:v>
                </c:pt>
                <c:pt idx="753">
                  <c:v>25484</c:v>
                </c:pt>
                <c:pt idx="754">
                  <c:v>25077</c:v>
                </c:pt>
                <c:pt idx="755">
                  <c:v>27378</c:v>
                </c:pt>
                <c:pt idx="756">
                  <c:v>29220</c:v>
                </c:pt>
                <c:pt idx="757">
                  <c:v>27931</c:v>
                </c:pt>
                <c:pt idx="758">
                  <c:v>28353</c:v>
                </c:pt>
                <c:pt idx="759">
                  <c:v>31234</c:v>
                </c:pt>
                <c:pt idx="760">
                  <c:v>35555</c:v>
                </c:pt>
                <c:pt idx="761">
                  <c:v>29087</c:v>
                </c:pt>
                <c:pt idx="762">
                  <c:v>29225</c:v>
                </c:pt>
                <c:pt idx="763">
                  <c:v>33965</c:v>
                </c:pt>
                <c:pt idx="764">
                  <c:v>34661</c:v>
                </c:pt>
                <c:pt idx="765">
                  <c:v>29840</c:v>
                </c:pt>
                <c:pt idx="766">
                  <c:v>28125</c:v>
                </c:pt>
                <c:pt idx="767">
                  <c:v>31702</c:v>
                </c:pt>
                <c:pt idx="768">
                  <c:v>29720</c:v>
                </c:pt>
                <c:pt idx="769">
                  <c:v>34381</c:v>
                </c:pt>
                <c:pt idx="770">
                  <c:v>31090</c:v>
                </c:pt>
                <c:pt idx="771">
                  <c:v>28666</c:v>
                </c:pt>
                <c:pt idx="772">
                  <c:v>26280</c:v>
                </c:pt>
                <c:pt idx="773">
                  <c:v>27167</c:v>
                </c:pt>
                <c:pt idx="774">
                  <c:v>25407</c:v>
                </c:pt>
                <c:pt idx="775">
                  <c:v>28656</c:v>
                </c:pt>
                <c:pt idx="776">
                  <c:v>28126</c:v>
                </c:pt>
                <c:pt idx="777">
                  <c:v>27961</c:v>
                </c:pt>
                <c:pt idx="778">
                  <c:v>32177</c:v>
                </c:pt>
                <c:pt idx="779">
                  <c:v>30126</c:v>
                </c:pt>
                <c:pt idx="780">
                  <c:v>24526</c:v>
                </c:pt>
                <c:pt idx="781">
                  <c:v>25714</c:v>
                </c:pt>
                <c:pt idx="782">
                  <c:v>23834</c:v>
                </c:pt>
                <c:pt idx="783">
                  <c:v>23934</c:v>
                </c:pt>
                <c:pt idx="784">
                  <c:v>27289</c:v>
                </c:pt>
                <c:pt idx="785">
                  <c:v>26133</c:v>
                </c:pt>
                <c:pt idx="786">
                  <c:v>25595</c:v>
                </c:pt>
                <c:pt idx="787">
                  <c:v>24729</c:v>
                </c:pt>
                <c:pt idx="788">
                  <c:v>25309</c:v>
                </c:pt>
                <c:pt idx="789">
                  <c:v>26579</c:v>
                </c:pt>
                <c:pt idx="790">
                  <c:v>27079</c:v>
                </c:pt>
                <c:pt idx="791">
                  <c:v>26949</c:v>
                </c:pt>
                <c:pt idx="792">
                  <c:v>25814</c:v>
                </c:pt>
                <c:pt idx="793">
                  <c:v>25309</c:v>
                </c:pt>
                <c:pt idx="794">
                  <c:v>27219</c:v>
                </c:pt>
                <c:pt idx="795">
                  <c:v>29781</c:v>
                </c:pt>
                <c:pt idx="796">
                  <c:v>24435</c:v>
                </c:pt>
                <c:pt idx="797">
                  <c:v>23830</c:v>
                </c:pt>
                <c:pt idx="798">
                  <c:v>25710</c:v>
                </c:pt>
                <c:pt idx="799">
                  <c:v>26050</c:v>
                </c:pt>
                <c:pt idx="800">
                  <c:v>28886</c:v>
                </c:pt>
                <c:pt idx="801">
                  <c:v>28963</c:v>
                </c:pt>
                <c:pt idx="802">
                  <c:v>25189</c:v>
                </c:pt>
                <c:pt idx="803">
                  <c:v>30894</c:v>
                </c:pt>
                <c:pt idx="804">
                  <c:v>29578</c:v>
                </c:pt>
                <c:pt idx="805">
                  <c:v>26337</c:v>
                </c:pt>
                <c:pt idx="806">
                  <c:v>27112</c:v>
                </c:pt>
                <c:pt idx="807">
                  <c:v>30699</c:v>
                </c:pt>
                <c:pt idx="808">
                  <c:v>27509</c:v>
                </c:pt>
                <c:pt idx="809">
                  <c:v>28754</c:v>
                </c:pt>
                <c:pt idx="810">
                  <c:v>24914</c:v>
                </c:pt>
                <c:pt idx="811">
                  <c:v>25379</c:v>
                </c:pt>
                <c:pt idx="812">
                  <c:v>21356</c:v>
                </c:pt>
                <c:pt idx="813">
                  <c:v>24896</c:v>
                </c:pt>
                <c:pt idx="814">
                  <c:v>23331</c:v>
                </c:pt>
                <c:pt idx="815">
                  <c:v>22628</c:v>
                </c:pt>
                <c:pt idx="816">
                  <c:v>26968</c:v>
                </c:pt>
                <c:pt idx="817">
                  <c:v>30638</c:v>
                </c:pt>
                <c:pt idx="818">
                  <c:v>25918</c:v>
                </c:pt>
                <c:pt idx="819">
                  <c:v>36224</c:v>
                </c:pt>
                <c:pt idx="820">
                  <c:v>26329</c:v>
                </c:pt>
                <c:pt idx="821">
                  <c:v>31404</c:v>
                </c:pt>
                <c:pt idx="822">
                  <c:v>28977</c:v>
                </c:pt>
                <c:pt idx="823">
                  <c:v>31762</c:v>
                </c:pt>
                <c:pt idx="824">
                  <c:v>27232</c:v>
                </c:pt>
                <c:pt idx="825">
                  <c:v>24027</c:v>
                </c:pt>
                <c:pt idx="826">
                  <c:v>22407</c:v>
                </c:pt>
                <c:pt idx="827">
                  <c:v>23912</c:v>
                </c:pt>
                <c:pt idx="828">
                  <c:v>27420</c:v>
                </c:pt>
                <c:pt idx="829">
                  <c:v>24773</c:v>
                </c:pt>
                <c:pt idx="830">
                  <c:v>24378</c:v>
                </c:pt>
                <c:pt idx="831">
                  <c:v>21521</c:v>
                </c:pt>
                <c:pt idx="832">
                  <c:v>22856</c:v>
                </c:pt>
                <c:pt idx="833">
                  <c:v>23048</c:v>
                </c:pt>
                <c:pt idx="834">
                  <c:v>24767</c:v>
                </c:pt>
                <c:pt idx="835">
                  <c:v>22821</c:v>
                </c:pt>
                <c:pt idx="836">
                  <c:v>25758</c:v>
                </c:pt>
                <c:pt idx="837">
                  <c:v>23129</c:v>
                </c:pt>
                <c:pt idx="838">
                  <c:v>28603</c:v>
                </c:pt>
                <c:pt idx="839">
                  <c:v>34873</c:v>
                </c:pt>
                <c:pt idx="840">
                  <c:v>23583</c:v>
                </c:pt>
                <c:pt idx="841">
                  <c:v>23354</c:v>
                </c:pt>
                <c:pt idx="842">
                  <c:v>22450</c:v>
                </c:pt>
                <c:pt idx="843">
                  <c:v>25091</c:v>
                </c:pt>
                <c:pt idx="844">
                  <c:v>23322</c:v>
                </c:pt>
                <c:pt idx="845">
                  <c:v>28825</c:v>
                </c:pt>
                <c:pt idx="846">
                  <c:v>30078</c:v>
                </c:pt>
                <c:pt idx="847">
                  <c:v>29003</c:v>
                </c:pt>
                <c:pt idx="848">
                  <c:v>26528</c:v>
                </c:pt>
                <c:pt idx="849">
                  <c:v>27797</c:v>
                </c:pt>
                <c:pt idx="850">
                  <c:v>29028</c:v>
                </c:pt>
                <c:pt idx="851">
                  <c:v>27293</c:v>
                </c:pt>
                <c:pt idx="852">
                  <c:v>24807</c:v>
                </c:pt>
                <c:pt idx="853">
                  <c:v>24447</c:v>
                </c:pt>
                <c:pt idx="854">
                  <c:v>30602</c:v>
                </c:pt>
                <c:pt idx="855">
                  <c:v>26670</c:v>
                </c:pt>
                <c:pt idx="856">
                  <c:v>27162</c:v>
                </c:pt>
                <c:pt idx="857">
                  <c:v>26218</c:v>
                </c:pt>
                <c:pt idx="858">
                  <c:v>25767</c:v>
                </c:pt>
                <c:pt idx="859">
                  <c:v>28161</c:v>
                </c:pt>
                <c:pt idx="860">
                  <c:v>31598</c:v>
                </c:pt>
                <c:pt idx="861">
                  <c:v>28563</c:v>
                </c:pt>
                <c:pt idx="862">
                  <c:v>26387</c:v>
                </c:pt>
                <c:pt idx="863">
                  <c:v>24878</c:v>
                </c:pt>
                <c:pt idx="864">
                  <c:v>25668</c:v>
                </c:pt>
                <c:pt idx="865">
                  <c:v>27598</c:v>
                </c:pt>
                <c:pt idx="866">
                  <c:v>26098</c:v>
                </c:pt>
                <c:pt idx="867">
                  <c:v>25993</c:v>
                </c:pt>
                <c:pt idx="868">
                  <c:v>26470</c:v>
                </c:pt>
                <c:pt idx="869">
                  <c:v>24944</c:v>
                </c:pt>
                <c:pt idx="870">
                  <c:v>25036</c:v>
                </c:pt>
                <c:pt idx="871">
                  <c:v>28075</c:v>
                </c:pt>
                <c:pt idx="872">
                  <c:v>26281</c:v>
                </c:pt>
                <c:pt idx="873">
                  <c:v>26535</c:v>
                </c:pt>
                <c:pt idx="874">
                  <c:v>27534</c:v>
                </c:pt>
                <c:pt idx="875">
                  <c:v>29787</c:v>
                </c:pt>
                <c:pt idx="876">
                  <c:v>28328</c:v>
                </c:pt>
                <c:pt idx="877">
                  <c:v>31305</c:v>
                </c:pt>
                <c:pt idx="878">
                  <c:v>28675</c:v>
                </c:pt>
                <c:pt idx="879">
                  <c:v>28053</c:v>
                </c:pt>
                <c:pt idx="880">
                  <c:v>31513</c:v>
                </c:pt>
                <c:pt idx="881">
                  <c:v>28833</c:v>
                </c:pt>
                <c:pt idx="882">
                  <c:v>28693</c:v>
                </c:pt>
                <c:pt idx="883">
                  <c:v>27053</c:v>
                </c:pt>
                <c:pt idx="884">
                  <c:v>30930</c:v>
                </c:pt>
                <c:pt idx="885">
                  <c:v>27987</c:v>
                </c:pt>
                <c:pt idx="886">
                  <c:v>31643</c:v>
                </c:pt>
                <c:pt idx="887">
                  <c:v>30652</c:v>
                </c:pt>
                <c:pt idx="888">
                  <c:v>30257</c:v>
                </c:pt>
                <c:pt idx="889">
                  <c:v>27302</c:v>
                </c:pt>
                <c:pt idx="890">
                  <c:v>31012</c:v>
                </c:pt>
                <c:pt idx="891">
                  <c:v>26327</c:v>
                </c:pt>
                <c:pt idx="892">
                  <c:v>26103</c:v>
                </c:pt>
                <c:pt idx="893">
                  <c:v>25749</c:v>
                </c:pt>
                <c:pt idx="894">
                  <c:v>31058</c:v>
                </c:pt>
                <c:pt idx="895">
                  <c:v>27399</c:v>
                </c:pt>
                <c:pt idx="896">
                  <c:v>29419</c:v>
                </c:pt>
                <c:pt idx="897">
                  <c:v>31060</c:v>
                </c:pt>
                <c:pt idx="898">
                  <c:v>37219</c:v>
                </c:pt>
                <c:pt idx="899">
                  <c:v>27501</c:v>
                </c:pt>
                <c:pt idx="900">
                  <c:v>26281</c:v>
                </c:pt>
                <c:pt idx="901">
                  <c:v>31810</c:v>
                </c:pt>
                <c:pt idx="902">
                  <c:v>28545</c:v>
                </c:pt>
                <c:pt idx="903">
                  <c:v>27069</c:v>
                </c:pt>
                <c:pt idx="904">
                  <c:v>27473</c:v>
                </c:pt>
                <c:pt idx="905">
                  <c:v>26313</c:v>
                </c:pt>
                <c:pt idx="906">
                  <c:v>27496</c:v>
                </c:pt>
                <c:pt idx="907">
                  <c:v>27862</c:v>
                </c:pt>
                <c:pt idx="908">
                  <c:v>27032</c:v>
                </c:pt>
                <c:pt idx="909">
                  <c:v>26239</c:v>
                </c:pt>
                <c:pt idx="910">
                  <c:v>26526</c:v>
                </c:pt>
                <c:pt idx="911">
                  <c:v>30513</c:v>
                </c:pt>
                <c:pt idx="912">
                  <c:v>30113</c:v>
                </c:pt>
                <c:pt idx="913">
                  <c:v>26760</c:v>
                </c:pt>
                <c:pt idx="914">
                  <c:v>26110</c:v>
                </c:pt>
                <c:pt idx="915">
                  <c:v>26360</c:v>
                </c:pt>
                <c:pt idx="916">
                  <c:v>27545</c:v>
                </c:pt>
                <c:pt idx="917">
                  <c:v>25215</c:v>
                </c:pt>
                <c:pt idx="918">
                  <c:v>25600</c:v>
                </c:pt>
                <c:pt idx="919">
                  <c:v>25310</c:v>
                </c:pt>
                <c:pt idx="920">
                  <c:v>26915</c:v>
                </c:pt>
                <c:pt idx="921">
                  <c:v>31870</c:v>
                </c:pt>
                <c:pt idx="922">
                  <c:v>26483</c:v>
                </c:pt>
                <c:pt idx="923">
                  <c:v>27196</c:v>
                </c:pt>
                <c:pt idx="924">
                  <c:v>30704</c:v>
                </c:pt>
                <c:pt idx="925">
                  <c:v>32086</c:v>
                </c:pt>
                <c:pt idx="926">
                  <c:v>33724</c:v>
                </c:pt>
                <c:pt idx="927">
                  <c:v>35346</c:v>
                </c:pt>
                <c:pt idx="928">
                  <c:v>35632</c:v>
                </c:pt>
                <c:pt idx="929">
                  <c:v>33556</c:v>
                </c:pt>
                <c:pt idx="930">
                  <c:v>31026</c:v>
                </c:pt>
                <c:pt idx="931">
                  <c:v>30971</c:v>
                </c:pt>
                <c:pt idx="932">
                  <c:v>29776</c:v>
                </c:pt>
                <c:pt idx="933">
                  <c:v>32670</c:v>
                </c:pt>
                <c:pt idx="934">
                  <c:v>28725</c:v>
                </c:pt>
                <c:pt idx="935">
                  <c:v>32079</c:v>
                </c:pt>
                <c:pt idx="936">
                  <c:v>27920</c:v>
                </c:pt>
                <c:pt idx="937">
                  <c:v>31874</c:v>
                </c:pt>
                <c:pt idx="938">
                  <c:v>28815</c:v>
                </c:pt>
                <c:pt idx="939">
                  <c:v>32003</c:v>
                </c:pt>
                <c:pt idx="940">
                  <c:v>31710</c:v>
                </c:pt>
                <c:pt idx="941">
                  <c:v>30811</c:v>
                </c:pt>
                <c:pt idx="942">
                  <c:v>31173</c:v>
                </c:pt>
                <c:pt idx="943">
                  <c:v>31058</c:v>
                </c:pt>
                <c:pt idx="944">
                  <c:v>33578</c:v>
                </c:pt>
                <c:pt idx="945">
                  <c:v>31764</c:v>
                </c:pt>
                <c:pt idx="946">
                  <c:v>27797</c:v>
                </c:pt>
                <c:pt idx="947">
                  <c:v>28463</c:v>
                </c:pt>
                <c:pt idx="948">
                  <c:v>27524</c:v>
                </c:pt>
                <c:pt idx="949">
                  <c:v>24756</c:v>
                </c:pt>
                <c:pt idx="950">
                  <c:v>26509</c:v>
                </c:pt>
                <c:pt idx="951">
                  <c:v>25996</c:v>
                </c:pt>
                <c:pt idx="952">
                  <c:v>25484</c:v>
                </c:pt>
                <c:pt idx="953">
                  <c:v>26079</c:v>
                </c:pt>
                <c:pt idx="954">
                  <c:v>29177</c:v>
                </c:pt>
                <c:pt idx="955">
                  <c:v>26363</c:v>
                </c:pt>
                <c:pt idx="956">
                  <c:v>27340</c:v>
                </c:pt>
                <c:pt idx="957">
                  <c:v>25650</c:v>
                </c:pt>
                <c:pt idx="958">
                  <c:v>27499</c:v>
                </c:pt>
                <c:pt idx="959">
                  <c:v>27499</c:v>
                </c:pt>
                <c:pt idx="960">
                  <c:v>22744</c:v>
                </c:pt>
                <c:pt idx="961">
                  <c:v>27855</c:v>
                </c:pt>
                <c:pt idx="962">
                  <c:v>25014</c:v>
                </c:pt>
                <c:pt idx="963">
                  <c:v>27151</c:v>
                </c:pt>
                <c:pt idx="964">
                  <c:v>22549</c:v>
                </c:pt>
                <c:pt idx="965">
                  <c:v>23439</c:v>
                </c:pt>
                <c:pt idx="966">
                  <c:v>24220</c:v>
                </c:pt>
                <c:pt idx="967">
                  <c:v>23489</c:v>
                </c:pt>
                <c:pt idx="968">
                  <c:v>25209</c:v>
                </c:pt>
                <c:pt idx="969">
                  <c:v>28482</c:v>
                </c:pt>
                <c:pt idx="970">
                  <c:v>26539</c:v>
                </c:pt>
                <c:pt idx="971">
                  <c:v>30710</c:v>
                </c:pt>
                <c:pt idx="972">
                  <c:v>26758</c:v>
                </c:pt>
                <c:pt idx="973">
                  <c:v>27157</c:v>
                </c:pt>
                <c:pt idx="974">
                  <c:v>29380</c:v>
                </c:pt>
                <c:pt idx="975">
                  <c:v>25025</c:v>
                </c:pt>
                <c:pt idx="976">
                  <c:v>27425</c:v>
                </c:pt>
                <c:pt idx="977">
                  <c:v>27995</c:v>
                </c:pt>
                <c:pt idx="978">
                  <c:v>28721</c:v>
                </c:pt>
                <c:pt idx="979">
                  <c:v>25905</c:v>
                </c:pt>
                <c:pt idx="980">
                  <c:v>23925</c:v>
                </c:pt>
                <c:pt idx="981">
                  <c:v>23469</c:v>
                </c:pt>
                <c:pt idx="982">
                  <c:v>22972</c:v>
                </c:pt>
                <c:pt idx="983">
                  <c:v>24546</c:v>
                </c:pt>
                <c:pt idx="984">
                  <c:v>25461</c:v>
                </c:pt>
                <c:pt idx="985">
                  <c:v>30977</c:v>
                </c:pt>
                <c:pt idx="986">
                  <c:v>26041</c:v>
                </c:pt>
                <c:pt idx="987">
                  <c:v>24954</c:v>
                </c:pt>
                <c:pt idx="988">
                  <c:v>26499</c:v>
                </c:pt>
                <c:pt idx="989">
                  <c:v>24434</c:v>
                </c:pt>
                <c:pt idx="990">
                  <c:v>27246</c:v>
                </c:pt>
                <c:pt idx="991">
                  <c:v>28644</c:v>
                </c:pt>
                <c:pt idx="992">
                  <c:v>25334</c:v>
                </c:pt>
                <c:pt idx="993">
                  <c:v>27174</c:v>
                </c:pt>
                <c:pt idx="994">
                  <c:v>28852</c:v>
                </c:pt>
                <c:pt idx="995">
                  <c:v>23899</c:v>
                </c:pt>
                <c:pt idx="996">
                  <c:v>27929</c:v>
                </c:pt>
                <c:pt idx="997">
                  <c:v>25485</c:v>
                </c:pt>
                <c:pt idx="998">
                  <c:v>24309</c:v>
                </c:pt>
                <c:pt idx="999">
                  <c:v>28111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'H30_0.8_0.8_7_25_1000_R'!$B$1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'H30_0.8_0.8_7_25_1000_R'!$B$2:$B$1001</c:f>
              <c:numCache>
                <c:formatCode>General</c:formatCode>
                <c:ptCount val="1000"/>
                <c:pt idx="0">
                  <c:v>31949</c:v>
                </c:pt>
                <c:pt idx="1">
                  <c:v>30132</c:v>
                </c:pt>
                <c:pt idx="2">
                  <c:v>28052</c:v>
                </c:pt>
                <c:pt idx="3">
                  <c:v>28052</c:v>
                </c:pt>
                <c:pt idx="4">
                  <c:v>28052</c:v>
                </c:pt>
                <c:pt idx="5">
                  <c:v>28052</c:v>
                </c:pt>
                <c:pt idx="6">
                  <c:v>27859</c:v>
                </c:pt>
                <c:pt idx="7">
                  <c:v>27271</c:v>
                </c:pt>
                <c:pt idx="8">
                  <c:v>24039</c:v>
                </c:pt>
                <c:pt idx="9">
                  <c:v>24039</c:v>
                </c:pt>
                <c:pt idx="10">
                  <c:v>23973</c:v>
                </c:pt>
                <c:pt idx="11">
                  <c:v>22355</c:v>
                </c:pt>
                <c:pt idx="12">
                  <c:v>22355</c:v>
                </c:pt>
                <c:pt idx="13">
                  <c:v>22355</c:v>
                </c:pt>
                <c:pt idx="14">
                  <c:v>22355</c:v>
                </c:pt>
                <c:pt idx="15">
                  <c:v>21633</c:v>
                </c:pt>
                <c:pt idx="16">
                  <c:v>20676</c:v>
                </c:pt>
                <c:pt idx="17">
                  <c:v>19260</c:v>
                </c:pt>
                <c:pt idx="18">
                  <c:v>19260</c:v>
                </c:pt>
                <c:pt idx="19">
                  <c:v>19205</c:v>
                </c:pt>
                <c:pt idx="20">
                  <c:v>19205</c:v>
                </c:pt>
                <c:pt idx="21">
                  <c:v>19205</c:v>
                </c:pt>
                <c:pt idx="22">
                  <c:v>19205</c:v>
                </c:pt>
                <c:pt idx="23">
                  <c:v>19205</c:v>
                </c:pt>
                <c:pt idx="24">
                  <c:v>19205</c:v>
                </c:pt>
                <c:pt idx="25">
                  <c:v>18757</c:v>
                </c:pt>
                <c:pt idx="26">
                  <c:v>18757</c:v>
                </c:pt>
                <c:pt idx="27">
                  <c:v>18757</c:v>
                </c:pt>
                <c:pt idx="28">
                  <c:v>18757</c:v>
                </c:pt>
                <c:pt idx="29">
                  <c:v>18757</c:v>
                </c:pt>
                <c:pt idx="30">
                  <c:v>18757</c:v>
                </c:pt>
                <c:pt idx="31">
                  <c:v>18757</c:v>
                </c:pt>
                <c:pt idx="32">
                  <c:v>18757</c:v>
                </c:pt>
                <c:pt idx="33">
                  <c:v>18757</c:v>
                </c:pt>
                <c:pt idx="34">
                  <c:v>18757</c:v>
                </c:pt>
                <c:pt idx="35">
                  <c:v>18757</c:v>
                </c:pt>
                <c:pt idx="36">
                  <c:v>18757</c:v>
                </c:pt>
                <c:pt idx="37">
                  <c:v>18757</c:v>
                </c:pt>
                <c:pt idx="38">
                  <c:v>18757</c:v>
                </c:pt>
                <c:pt idx="39">
                  <c:v>18757</c:v>
                </c:pt>
                <c:pt idx="40">
                  <c:v>18757</c:v>
                </c:pt>
                <c:pt idx="41">
                  <c:v>18757</c:v>
                </c:pt>
                <c:pt idx="42">
                  <c:v>18757</c:v>
                </c:pt>
                <c:pt idx="43">
                  <c:v>18757</c:v>
                </c:pt>
                <c:pt idx="44">
                  <c:v>18757</c:v>
                </c:pt>
                <c:pt idx="45">
                  <c:v>18757</c:v>
                </c:pt>
                <c:pt idx="46">
                  <c:v>18757</c:v>
                </c:pt>
                <c:pt idx="47">
                  <c:v>18757</c:v>
                </c:pt>
                <c:pt idx="48">
                  <c:v>18757</c:v>
                </c:pt>
                <c:pt idx="49">
                  <c:v>18757</c:v>
                </c:pt>
                <c:pt idx="50">
                  <c:v>18757</c:v>
                </c:pt>
                <c:pt idx="51">
                  <c:v>18757</c:v>
                </c:pt>
                <c:pt idx="52">
                  <c:v>18757</c:v>
                </c:pt>
                <c:pt idx="53">
                  <c:v>18757</c:v>
                </c:pt>
                <c:pt idx="54">
                  <c:v>18757</c:v>
                </c:pt>
                <c:pt idx="55">
                  <c:v>18757</c:v>
                </c:pt>
                <c:pt idx="56">
                  <c:v>18757</c:v>
                </c:pt>
                <c:pt idx="57">
                  <c:v>18757</c:v>
                </c:pt>
                <c:pt idx="58">
                  <c:v>18757</c:v>
                </c:pt>
                <c:pt idx="59">
                  <c:v>18757</c:v>
                </c:pt>
                <c:pt idx="60">
                  <c:v>18757</c:v>
                </c:pt>
                <c:pt idx="61">
                  <c:v>18757</c:v>
                </c:pt>
                <c:pt idx="62">
                  <c:v>18757</c:v>
                </c:pt>
                <c:pt idx="63">
                  <c:v>18757</c:v>
                </c:pt>
                <c:pt idx="64">
                  <c:v>18757</c:v>
                </c:pt>
                <c:pt idx="65">
                  <c:v>18757</c:v>
                </c:pt>
                <c:pt idx="66">
                  <c:v>18757</c:v>
                </c:pt>
                <c:pt idx="67">
                  <c:v>18757</c:v>
                </c:pt>
                <c:pt idx="68">
                  <c:v>18757</c:v>
                </c:pt>
                <c:pt idx="69">
                  <c:v>18757</c:v>
                </c:pt>
                <c:pt idx="70">
                  <c:v>18757</c:v>
                </c:pt>
                <c:pt idx="71">
                  <c:v>18757</c:v>
                </c:pt>
                <c:pt idx="72">
                  <c:v>18757</c:v>
                </c:pt>
                <c:pt idx="73">
                  <c:v>18757</c:v>
                </c:pt>
                <c:pt idx="74">
                  <c:v>18757</c:v>
                </c:pt>
                <c:pt idx="75">
                  <c:v>18757</c:v>
                </c:pt>
                <c:pt idx="76">
                  <c:v>18757</c:v>
                </c:pt>
                <c:pt idx="77">
                  <c:v>18757</c:v>
                </c:pt>
                <c:pt idx="78">
                  <c:v>18757</c:v>
                </c:pt>
                <c:pt idx="79">
                  <c:v>18757</c:v>
                </c:pt>
                <c:pt idx="80">
                  <c:v>18757</c:v>
                </c:pt>
                <c:pt idx="81">
                  <c:v>18757</c:v>
                </c:pt>
                <c:pt idx="82">
                  <c:v>18757</c:v>
                </c:pt>
                <c:pt idx="83">
                  <c:v>18757</c:v>
                </c:pt>
                <c:pt idx="84">
                  <c:v>18757</c:v>
                </c:pt>
                <c:pt idx="85">
                  <c:v>18757</c:v>
                </c:pt>
                <c:pt idx="86">
                  <c:v>18757</c:v>
                </c:pt>
                <c:pt idx="87">
                  <c:v>18757</c:v>
                </c:pt>
                <c:pt idx="88">
                  <c:v>18757</c:v>
                </c:pt>
                <c:pt idx="89">
                  <c:v>18757</c:v>
                </c:pt>
                <c:pt idx="90">
                  <c:v>18757</c:v>
                </c:pt>
                <c:pt idx="91">
                  <c:v>18757</c:v>
                </c:pt>
                <c:pt idx="92">
                  <c:v>18757</c:v>
                </c:pt>
                <c:pt idx="93">
                  <c:v>18757</c:v>
                </c:pt>
                <c:pt idx="94">
                  <c:v>18757</c:v>
                </c:pt>
                <c:pt idx="95">
                  <c:v>18757</c:v>
                </c:pt>
                <c:pt idx="96">
                  <c:v>18757</c:v>
                </c:pt>
                <c:pt idx="97">
                  <c:v>18757</c:v>
                </c:pt>
                <c:pt idx="98">
                  <c:v>18757</c:v>
                </c:pt>
                <c:pt idx="99">
                  <c:v>18757</c:v>
                </c:pt>
                <c:pt idx="100">
                  <c:v>18757</c:v>
                </c:pt>
                <c:pt idx="101">
                  <c:v>18757</c:v>
                </c:pt>
                <c:pt idx="102">
                  <c:v>18757</c:v>
                </c:pt>
                <c:pt idx="103">
                  <c:v>18757</c:v>
                </c:pt>
                <c:pt idx="104">
                  <c:v>18757</c:v>
                </c:pt>
                <c:pt idx="105">
                  <c:v>18757</c:v>
                </c:pt>
                <c:pt idx="106">
                  <c:v>18757</c:v>
                </c:pt>
                <c:pt idx="107">
                  <c:v>18757</c:v>
                </c:pt>
                <c:pt idx="108">
                  <c:v>18757</c:v>
                </c:pt>
                <c:pt idx="109">
                  <c:v>18757</c:v>
                </c:pt>
                <c:pt idx="110">
                  <c:v>18757</c:v>
                </c:pt>
                <c:pt idx="111">
                  <c:v>18757</c:v>
                </c:pt>
                <c:pt idx="112">
                  <c:v>18757</c:v>
                </c:pt>
                <c:pt idx="113">
                  <c:v>18757</c:v>
                </c:pt>
                <c:pt idx="114">
                  <c:v>18757</c:v>
                </c:pt>
                <c:pt idx="115">
                  <c:v>18757</c:v>
                </c:pt>
                <c:pt idx="116">
                  <c:v>18757</c:v>
                </c:pt>
                <c:pt idx="117">
                  <c:v>18757</c:v>
                </c:pt>
                <c:pt idx="118">
                  <c:v>18757</c:v>
                </c:pt>
                <c:pt idx="119">
                  <c:v>18757</c:v>
                </c:pt>
                <c:pt idx="120">
                  <c:v>18757</c:v>
                </c:pt>
                <c:pt idx="121">
                  <c:v>18757</c:v>
                </c:pt>
                <c:pt idx="122">
                  <c:v>18466</c:v>
                </c:pt>
                <c:pt idx="123">
                  <c:v>18466</c:v>
                </c:pt>
                <c:pt idx="124">
                  <c:v>18466</c:v>
                </c:pt>
                <c:pt idx="125">
                  <c:v>18466</c:v>
                </c:pt>
                <c:pt idx="126">
                  <c:v>18466</c:v>
                </c:pt>
                <c:pt idx="127">
                  <c:v>17479</c:v>
                </c:pt>
                <c:pt idx="128">
                  <c:v>17479</c:v>
                </c:pt>
                <c:pt idx="129">
                  <c:v>17479</c:v>
                </c:pt>
                <c:pt idx="130">
                  <c:v>17479</c:v>
                </c:pt>
                <c:pt idx="131">
                  <c:v>17479</c:v>
                </c:pt>
                <c:pt idx="132">
                  <c:v>17479</c:v>
                </c:pt>
                <c:pt idx="133">
                  <c:v>17479</c:v>
                </c:pt>
                <c:pt idx="134">
                  <c:v>17479</c:v>
                </c:pt>
                <c:pt idx="135">
                  <c:v>17479</c:v>
                </c:pt>
                <c:pt idx="136">
                  <c:v>17479</c:v>
                </c:pt>
                <c:pt idx="137">
                  <c:v>17479</c:v>
                </c:pt>
                <c:pt idx="138">
                  <c:v>17479</c:v>
                </c:pt>
                <c:pt idx="139">
                  <c:v>17479</c:v>
                </c:pt>
                <c:pt idx="140">
                  <c:v>17479</c:v>
                </c:pt>
                <c:pt idx="141">
                  <c:v>17479</c:v>
                </c:pt>
                <c:pt idx="142">
                  <c:v>17479</c:v>
                </c:pt>
                <c:pt idx="143">
                  <c:v>17479</c:v>
                </c:pt>
                <c:pt idx="144">
                  <c:v>17479</c:v>
                </c:pt>
                <c:pt idx="145">
                  <c:v>17479</c:v>
                </c:pt>
                <c:pt idx="146">
                  <c:v>17479</c:v>
                </c:pt>
                <c:pt idx="147">
                  <c:v>17479</c:v>
                </c:pt>
                <c:pt idx="148">
                  <c:v>17479</c:v>
                </c:pt>
                <c:pt idx="149">
                  <c:v>17479</c:v>
                </c:pt>
                <c:pt idx="150">
                  <c:v>17479</c:v>
                </c:pt>
                <c:pt idx="151">
                  <c:v>17479</c:v>
                </c:pt>
                <c:pt idx="152">
                  <c:v>17479</c:v>
                </c:pt>
                <c:pt idx="153">
                  <c:v>17479</c:v>
                </c:pt>
                <c:pt idx="154">
                  <c:v>17479</c:v>
                </c:pt>
                <c:pt idx="155">
                  <c:v>17479</c:v>
                </c:pt>
                <c:pt idx="156">
                  <c:v>17479</c:v>
                </c:pt>
                <c:pt idx="157">
                  <c:v>17479</c:v>
                </c:pt>
                <c:pt idx="158">
                  <c:v>17479</c:v>
                </c:pt>
                <c:pt idx="159">
                  <c:v>17479</c:v>
                </c:pt>
                <c:pt idx="160">
                  <c:v>17479</c:v>
                </c:pt>
                <c:pt idx="161">
                  <c:v>17479</c:v>
                </c:pt>
                <c:pt idx="162">
                  <c:v>17479</c:v>
                </c:pt>
                <c:pt idx="163">
                  <c:v>17479</c:v>
                </c:pt>
                <c:pt idx="164">
                  <c:v>17479</c:v>
                </c:pt>
                <c:pt idx="165">
                  <c:v>17479</c:v>
                </c:pt>
                <c:pt idx="166">
                  <c:v>17479</c:v>
                </c:pt>
                <c:pt idx="167">
                  <c:v>17479</c:v>
                </c:pt>
                <c:pt idx="168">
                  <c:v>17479</c:v>
                </c:pt>
                <c:pt idx="169">
                  <c:v>17479</c:v>
                </c:pt>
                <c:pt idx="170">
                  <c:v>17479</c:v>
                </c:pt>
                <c:pt idx="171">
                  <c:v>17479</c:v>
                </c:pt>
                <c:pt idx="172">
                  <c:v>17479</c:v>
                </c:pt>
                <c:pt idx="173">
                  <c:v>17479</c:v>
                </c:pt>
                <c:pt idx="174">
                  <c:v>17479</c:v>
                </c:pt>
                <c:pt idx="175">
                  <c:v>17479</c:v>
                </c:pt>
                <c:pt idx="176">
                  <c:v>17479</c:v>
                </c:pt>
                <c:pt idx="177">
                  <c:v>17479</c:v>
                </c:pt>
                <c:pt idx="178">
                  <c:v>17479</c:v>
                </c:pt>
                <c:pt idx="179">
                  <c:v>17479</c:v>
                </c:pt>
                <c:pt idx="180">
                  <c:v>17479</c:v>
                </c:pt>
                <c:pt idx="181">
                  <c:v>17479</c:v>
                </c:pt>
                <c:pt idx="182">
                  <c:v>17479</c:v>
                </c:pt>
                <c:pt idx="183">
                  <c:v>17479</c:v>
                </c:pt>
                <c:pt idx="184">
                  <c:v>17479</c:v>
                </c:pt>
                <c:pt idx="185">
                  <c:v>17479</c:v>
                </c:pt>
                <c:pt idx="186">
                  <c:v>17479</c:v>
                </c:pt>
                <c:pt idx="187">
                  <c:v>17479</c:v>
                </c:pt>
                <c:pt idx="188">
                  <c:v>17479</c:v>
                </c:pt>
                <c:pt idx="189">
                  <c:v>17479</c:v>
                </c:pt>
                <c:pt idx="190">
                  <c:v>17122</c:v>
                </c:pt>
                <c:pt idx="191">
                  <c:v>17122</c:v>
                </c:pt>
                <c:pt idx="192">
                  <c:v>17122</c:v>
                </c:pt>
                <c:pt idx="193">
                  <c:v>17122</c:v>
                </c:pt>
                <c:pt idx="194">
                  <c:v>17122</c:v>
                </c:pt>
                <c:pt idx="195">
                  <c:v>17122</c:v>
                </c:pt>
                <c:pt idx="196">
                  <c:v>17122</c:v>
                </c:pt>
                <c:pt idx="197">
                  <c:v>17122</c:v>
                </c:pt>
                <c:pt idx="198">
                  <c:v>17122</c:v>
                </c:pt>
                <c:pt idx="199">
                  <c:v>17122</c:v>
                </c:pt>
                <c:pt idx="200">
                  <c:v>17122</c:v>
                </c:pt>
                <c:pt idx="201">
                  <c:v>17122</c:v>
                </c:pt>
                <c:pt idx="202">
                  <c:v>17122</c:v>
                </c:pt>
                <c:pt idx="203">
                  <c:v>17122</c:v>
                </c:pt>
                <c:pt idx="204">
                  <c:v>17122</c:v>
                </c:pt>
                <c:pt idx="205">
                  <c:v>17122</c:v>
                </c:pt>
                <c:pt idx="206">
                  <c:v>17122</c:v>
                </c:pt>
                <c:pt idx="207">
                  <c:v>17122</c:v>
                </c:pt>
                <c:pt idx="208">
                  <c:v>17122</c:v>
                </c:pt>
                <c:pt idx="209">
                  <c:v>17122</c:v>
                </c:pt>
                <c:pt idx="210">
                  <c:v>17122</c:v>
                </c:pt>
                <c:pt idx="211">
                  <c:v>17122</c:v>
                </c:pt>
                <c:pt idx="212">
                  <c:v>17122</c:v>
                </c:pt>
                <c:pt idx="213">
                  <c:v>17122</c:v>
                </c:pt>
                <c:pt idx="214">
                  <c:v>17122</c:v>
                </c:pt>
                <c:pt idx="215">
                  <c:v>17122</c:v>
                </c:pt>
                <c:pt idx="216">
                  <c:v>17122</c:v>
                </c:pt>
                <c:pt idx="217">
                  <c:v>17122</c:v>
                </c:pt>
                <c:pt idx="218">
                  <c:v>17122</c:v>
                </c:pt>
                <c:pt idx="219">
                  <c:v>17122</c:v>
                </c:pt>
                <c:pt idx="220">
                  <c:v>17122</c:v>
                </c:pt>
                <c:pt idx="221">
                  <c:v>16799</c:v>
                </c:pt>
                <c:pt idx="222">
                  <c:v>16799</c:v>
                </c:pt>
                <c:pt idx="223">
                  <c:v>16799</c:v>
                </c:pt>
                <c:pt idx="224">
                  <c:v>16799</c:v>
                </c:pt>
                <c:pt idx="225">
                  <c:v>16799</c:v>
                </c:pt>
                <c:pt idx="226">
                  <c:v>16799</c:v>
                </c:pt>
                <c:pt idx="227">
                  <c:v>16799</c:v>
                </c:pt>
                <c:pt idx="228">
                  <c:v>16799</c:v>
                </c:pt>
                <c:pt idx="229">
                  <c:v>16799</c:v>
                </c:pt>
                <c:pt idx="230">
                  <c:v>16799</c:v>
                </c:pt>
                <c:pt idx="231">
                  <c:v>16799</c:v>
                </c:pt>
                <c:pt idx="232">
                  <c:v>16799</c:v>
                </c:pt>
                <c:pt idx="233">
                  <c:v>16799</c:v>
                </c:pt>
                <c:pt idx="234">
                  <c:v>16799</c:v>
                </c:pt>
                <c:pt idx="235">
                  <c:v>16799</c:v>
                </c:pt>
                <c:pt idx="236">
                  <c:v>16799</c:v>
                </c:pt>
                <c:pt idx="237">
                  <c:v>16799</c:v>
                </c:pt>
                <c:pt idx="238">
                  <c:v>16799</c:v>
                </c:pt>
                <c:pt idx="239">
                  <c:v>16799</c:v>
                </c:pt>
                <c:pt idx="240">
                  <c:v>16799</c:v>
                </c:pt>
                <c:pt idx="241">
                  <c:v>16799</c:v>
                </c:pt>
                <c:pt idx="242">
                  <c:v>16799</c:v>
                </c:pt>
                <c:pt idx="243">
                  <c:v>16799</c:v>
                </c:pt>
                <c:pt idx="244">
                  <c:v>16799</c:v>
                </c:pt>
                <c:pt idx="245">
                  <c:v>16799</c:v>
                </c:pt>
                <c:pt idx="246">
                  <c:v>16799</c:v>
                </c:pt>
                <c:pt idx="247">
                  <c:v>16799</c:v>
                </c:pt>
                <c:pt idx="248">
                  <c:v>16799</c:v>
                </c:pt>
                <c:pt idx="249">
                  <c:v>16799</c:v>
                </c:pt>
                <c:pt idx="250">
                  <c:v>16799</c:v>
                </c:pt>
                <c:pt idx="251">
                  <c:v>16799</c:v>
                </c:pt>
                <c:pt idx="252">
                  <c:v>16799</c:v>
                </c:pt>
                <c:pt idx="253">
                  <c:v>16799</c:v>
                </c:pt>
                <c:pt idx="254">
                  <c:v>16799</c:v>
                </c:pt>
                <c:pt idx="255">
                  <c:v>16799</c:v>
                </c:pt>
                <c:pt idx="256">
                  <c:v>16799</c:v>
                </c:pt>
                <c:pt idx="257">
                  <c:v>16799</c:v>
                </c:pt>
                <c:pt idx="258">
                  <c:v>16799</c:v>
                </c:pt>
                <c:pt idx="259">
                  <c:v>16799</c:v>
                </c:pt>
                <c:pt idx="260">
                  <c:v>16799</c:v>
                </c:pt>
                <c:pt idx="261">
                  <c:v>16799</c:v>
                </c:pt>
                <c:pt idx="262">
                  <c:v>16799</c:v>
                </c:pt>
                <c:pt idx="263">
                  <c:v>16799</c:v>
                </c:pt>
                <c:pt idx="264">
                  <c:v>16799</c:v>
                </c:pt>
                <c:pt idx="265">
                  <c:v>16799</c:v>
                </c:pt>
                <c:pt idx="266">
                  <c:v>16799</c:v>
                </c:pt>
                <c:pt idx="267">
                  <c:v>16799</c:v>
                </c:pt>
                <c:pt idx="268">
                  <c:v>16799</c:v>
                </c:pt>
                <c:pt idx="269">
                  <c:v>16799</c:v>
                </c:pt>
                <c:pt idx="270">
                  <c:v>16799</c:v>
                </c:pt>
                <c:pt idx="271">
                  <c:v>16799</c:v>
                </c:pt>
                <c:pt idx="272">
                  <c:v>16799</c:v>
                </c:pt>
                <c:pt idx="273">
                  <c:v>16799</c:v>
                </c:pt>
                <c:pt idx="274">
                  <c:v>16799</c:v>
                </c:pt>
                <c:pt idx="275">
                  <c:v>16799</c:v>
                </c:pt>
                <c:pt idx="276">
                  <c:v>16799</c:v>
                </c:pt>
                <c:pt idx="277">
                  <c:v>16799</c:v>
                </c:pt>
                <c:pt idx="278">
                  <c:v>16042</c:v>
                </c:pt>
                <c:pt idx="279">
                  <c:v>16042</c:v>
                </c:pt>
                <c:pt idx="280">
                  <c:v>16042</c:v>
                </c:pt>
                <c:pt idx="281">
                  <c:v>16042</c:v>
                </c:pt>
                <c:pt idx="282">
                  <c:v>16042</c:v>
                </c:pt>
                <c:pt idx="283">
                  <c:v>16042</c:v>
                </c:pt>
                <c:pt idx="284">
                  <c:v>16042</c:v>
                </c:pt>
                <c:pt idx="285">
                  <c:v>16042</c:v>
                </c:pt>
                <c:pt idx="286">
                  <c:v>16042</c:v>
                </c:pt>
                <c:pt idx="287">
                  <c:v>16042</c:v>
                </c:pt>
                <c:pt idx="288">
                  <c:v>16042</c:v>
                </c:pt>
                <c:pt idx="289">
                  <c:v>16042</c:v>
                </c:pt>
                <c:pt idx="290">
                  <c:v>16042</c:v>
                </c:pt>
                <c:pt idx="291">
                  <c:v>16042</c:v>
                </c:pt>
                <c:pt idx="292">
                  <c:v>16042</c:v>
                </c:pt>
                <c:pt idx="293">
                  <c:v>16042</c:v>
                </c:pt>
                <c:pt idx="294">
                  <c:v>16042</c:v>
                </c:pt>
                <c:pt idx="295">
                  <c:v>16042</c:v>
                </c:pt>
                <c:pt idx="296">
                  <c:v>16042</c:v>
                </c:pt>
                <c:pt idx="297">
                  <c:v>16042</c:v>
                </c:pt>
                <c:pt idx="298">
                  <c:v>16042</c:v>
                </c:pt>
                <c:pt idx="299">
                  <c:v>16042</c:v>
                </c:pt>
                <c:pt idx="300">
                  <c:v>16042</c:v>
                </c:pt>
                <c:pt idx="301">
                  <c:v>16042</c:v>
                </c:pt>
                <c:pt idx="302">
                  <c:v>16042</c:v>
                </c:pt>
                <c:pt idx="303">
                  <c:v>16042</c:v>
                </c:pt>
                <c:pt idx="304">
                  <c:v>16042</c:v>
                </c:pt>
                <c:pt idx="305">
                  <c:v>16042</c:v>
                </c:pt>
                <c:pt idx="306">
                  <c:v>16042</c:v>
                </c:pt>
                <c:pt idx="307">
                  <c:v>16042</c:v>
                </c:pt>
                <c:pt idx="308">
                  <c:v>16042</c:v>
                </c:pt>
                <c:pt idx="309">
                  <c:v>16042</c:v>
                </c:pt>
                <c:pt idx="310">
                  <c:v>16042</c:v>
                </c:pt>
                <c:pt idx="311">
                  <c:v>16042</c:v>
                </c:pt>
                <c:pt idx="312">
                  <c:v>16042</c:v>
                </c:pt>
                <c:pt idx="313">
                  <c:v>16042</c:v>
                </c:pt>
                <c:pt idx="314">
                  <c:v>16042</c:v>
                </c:pt>
                <c:pt idx="315">
                  <c:v>16042</c:v>
                </c:pt>
                <c:pt idx="316">
                  <c:v>16042</c:v>
                </c:pt>
                <c:pt idx="317">
                  <c:v>16042</c:v>
                </c:pt>
                <c:pt idx="318">
                  <c:v>16042</c:v>
                </c:pt>
                <c:pt idx="319">
                  <c:v>16042</c:v>
                </c:pt>
                <c:pt idx="320">
                  <c:v>16042</c:v>
                </c:pt>
                <c:pt idx="321">
                  <c:v>16042</c:v>
                </c:pt>
                <c:pt idx="322">
                  <c:v>16042</c:v>
                </c:pt>
                <c:pt idx="323">
                  <c:v>16042</c:v>
                </c:pt>
                <c:pt idx="324">
                  <c:v>16042</c:v>
                </c:pt>
                <c:pt idx="325">
                  <c:v>16042</c:v>
                </c:pt>
                <c:pt idx="326">
                  <c:v>16042</c:v>
                </c:pt>
                <c:pt idx="327">
                  <c:v>16042</c:v>
                </c:pt>
                <c:pt idx="328">
                  <c:v>16042</c:v>
                </c:pt>
                <c:pt idx="329">
                  <c:v>16042</c:v>
                </c:pt>
                <c:pt idx="330">
                  <c:v>16042</c:v>
                </c:pt>
                <c:pt idx="331">
                  <c:v>16042</c:v>
                </c:pt>
                <c:pt idx="332">
                  <c:v>16042</c:v>
                </c:pt>
                <c:pt idx="333">
                  <c:v>16042</c:v>
                </c:pt>
                <c:pt idx="334">
                  <c:v>16042</c:v>
                </c:pt>
                <c:pt idx="335">
                  <c:v>16042</c:v>
                </c:pt>
                <c:pt idx="336">
                  <c:v>16042</c:v>
                </c:pt>
                <c:pt idx="337">
                  <c:v>16042</c:v>
                </c:pt>
                <c:pt idx="338">
                  <c:v>16042</c:v>
                </c:pt>
                <c:pt idx="339">
                  <c:v>16042</c:v>
                </c:pt>
                <c:pt idx="340">
                  <c:v>16042</c:v>
                </c:pt>
                <c:pt idx="341">
                  <c:v>16042</c:v>
                </c:pt>
                <c:pt idx="342">
                  <c:v>16042</c:v>
                </c:pt>
                <c:pt idx="343">
                  <c:v>16042</c:v>
                </c:pt>
                <c:pt idx="344">
                  <c:v>16042</c:v>
                </c:pt>
                <c:pt idx="345">
                  <c:v>16042</c:v>
                </c:pt>
                <c:pt idx="346">
                  <c:v>16042</c:v>
                </c:pt>
                <c:pt idx="347">
                  <c:v>16042</c:v>
                </c:pt>
                <c:pt idx="348">
                  <c:v>16042</c:v>
                </c:pt>
                <c:pt idx="349">
                  <c:v>16042</c:v>
                </c:pt>
                <c:pt idx="350">
                  <c:v>16042</c:v>
                </c:pt>
                <c:pt idx="351">
                  <c:v>16042</c:v>
                </c:pt>
                <c:pt idx="352">
                  <c:v>16042</c:v>
                </c:pt>
                <c:pt idx="353">
                  <c:v>16042</c:v>
                </c:pt>
                <c:pt idx="354">
                  <c:v>16042</c:v>
                </c:pt>
                <c:pt idx="355">
                  <c:v>16042</c:v>
                </c:pt>
                <c:pt idx="356">
                  <c:v>16042</c:v>
                </c:pt>
                <c:pt idx="357">
                  <c:v>16042</c:v>
                </c:pt>
                <c:pt idx="358">
                  <c:v>16042</c:v>
                </c:pt>
                <c:pt idx="359">
                  <c:v>16042</c:v>
                </c:pt>
                <c:pt idx="360">
                  <c:v>16042</c:v>
                </c:pt>
                <c:pt idx="361">
                  <c:v>16042</c:v>
                </c:pt>
                <c:pt idx="362">
                  <c:v>16042</c:v>
                </c:pt>
                <c:pt idx="363">
                  <c:v>16042</c:v>
                </c:pt>
                <c:pt idx="364">
                  <c:v>16042</c:v>
                </c:pt>
                <c:pt idx="365">
                  <c:v>16042</c:v>
                </c:pt>
                <c:pt idx="366">
                  <c:v>16042</c:v>
                </c:pt>
                <c:pt idx="367">
                  <c:v>16042</c:v>
                </c:pt>
                <c:pt idx="368">
                  <c:v>16042</c:v>
                </c:pt>
                <c:pt idx="369">
                  <c:v>16042</c:v>
                </c:pt>
                <c:pt idx="370">
                  <c:v>16042</c:v>
                </c:pt>
                <c:pt idx="371">
                  <c:v>16042</c:v>
                </c:pt>
                <c:pt idx="372">
                  <c:v>16042</c:v>
                </c:pt>
                <c:pt idx="373">
                  <c:v>16042</c:v>
                </c:pt>
                <c:pt idx="374">
                  <c:v>16042</c:v>
                </c:pt>
                <c:pt idx="375">
                  <c:v>16042</c:v>
                </c:pt>
                <c:pt idx="376">
                  <c:v>16042</c:v>
                </c:pt>
                <c:pt idx="377">
                  <c:v>16042</c:v>
                </c:pt>
                <c:pt idx="378">
                  <c:v>16042</c:v>
                </c:pt>
                <c:pt idx="379">
                  <c:v>16042</c:v>
                </c:pt>
                <c:pt idx="380">
                  <c:v>16042</c:v>
                </c:pt>
                <c:pt idx="381">
                  <c:v>16042</c:v>
                </c:pt>
                <c:pt idx="382">
                  <c:v>16042</c:v>
                </c:pt>
                <c:pt idx="383">
                  <c:v>16042</c:v>
                </c:pt>
                <c:pt idx="384">
                  <c:v>16042</c:v>
                </c:pt>
                <c:pt idx="385">
                  <c:v>16042</c:v>
                </c:pt>
                <c:pt idx="386">
                  <c:v>16042</c:v>
                </c:pt>
                <c:pt idx="387">
                  <c:v>16042</c:v>
                </c:pt>
                <c:pt idx="388">
                  <c:v>16042</c:v>
                </c:pt>
                <c:pt idx="389">
                  <c:v>16042</c:v>
                </c:pt>
                <c:pt idx="390">
                  <c:v>16042</c:v>
                </c:pt>
                <c:pt idx="391">
                  <c:v>16042</c:v>
                </c:pt>
                <c:pt idx="392">
                  <c:v>16042</c:v>
                </c:pt>
                <c:pt idx="393">
                  <c:v>16042</c:v>
                </c:pt>
                <c:pt idx="394">
                  <c:v>16042</c:v>
                </c:pt>
                <c:pt idx="395">
                  <c:v>16042</c:v>
                </c:pt>
                <c:pt idx="396">
                  <c:v>16042</c:v>
                </c:pt>
                <c:pt idx="397">
                  <c:v>16042</c:v>
                </c:pt>
                <c:pt idx="398">
                  <c:v>16042</c:v>
                </c:pt>
                <c:pt idx="399">
                  <c:v>16042</c:v>
                </c:pt>
                <c:pt idx="400">
                  <c:v>16042</c:v>
                </c:pt>
                <c:pt idx="401">
                  <c:v>16042</c:v>
                </c:pt>
                <c:pt idx="402">
                  <c:v>16042</c:v>
                </c:pt>
                <c:pt idx="403">
                  <c:v>16042</c:v>
                </c:pt>
                <c:pt idx="404">
                  <c:v>16042</c:v>
                </c:pt>
                <c:pt idx="405">
                  <c:v>16042</c:v>
                </c:pt>
                <c:pt idx="406">
                  <c:v>16042</c:v>
                </c:pt>
                <c:pt idx="407">
                  <c:v>16042</c:v>
                </c:pt>
                <c:pt idx="408">
                  <c:v>16042</c:v>
                </c:pt>
                <c:pt idx="409">
                  <c:v>16042</c:v>
                </c:pt>
                <c:pt idx="410">
                  <c:v>16042</c:v>
                </c:pt>
                <c:pt idx="411">
                  <c:v>16042</c:v>
                </c:pt>
                <c:pt idx="412">
                  <c:v>16042</c:v>
                </c:pt>
                <c:pt idx="413">
                  <c:v>16042</c:v>
                </c:pt>
                <c:pt idx="414">
                  <c:v>16042</c:v>
                </c:pt>
                <c:pt idx="415">
                  <c:v>16042</c:v>
                </c:pt>
                <c:pt idx="416">
                  <c:v>16042</c:v>
                </c:pt>
                <c:pt idx="417">
                  <c:v>16042</c:v>
                </c:pt>
                <c:pt idx="418">
                  <c:v>16042</c:v>
                </c:pt>
                <c:pt idx="419">
                  <c:v>16042</c:v>
                </c:pt>
                <c:pt idx="420">
                  <c:v>16042</c:v>
                </c:pt>
                <c:pt idx="421">
                  <c:v>16042</c:v>
                </c:pt>
                <c:pt idx="422">
                  <c:v>16042</c:v>
                </c:pt>
                <c:pt idx="423">
                  <c:v>16042</c:v>
                </c:pt>
                <c:pt idx="424">
                  <c:v>16042</c:v>
                </c:pt>
                <c:pt idx="425">
                  <c:v>16042</c:v>
                </c:pt>
                <c:pt idx="426">
                  <c:v>16042</c:v>
                </c:pt>
                <c:pt idx="427">
                  <c:v>16042</c:v>
                </c:pt>
                <c:pt idx="428">
                  <c:v>16042</c:v>
                </c:pt>
                <c:pt idx="429">
                  <c:v>16042</c:v>
                </c:pt>
                <c:pt idx="430">
                  <c:v>16042</c:v>
                </c:pt>
                <c:pt idx="431">
                  <c:v>16042</c:v>
                </c:pt>
                <c:pt idx="432">
                  <c:v>16042</c:v>
                </c:pt>
                <c:pt idx="433">
                  <c:v>16042</c:v>
                </c:pt>
                <c:pt idx="434">
                  <c:v>16042</c:v>
                </c:pt>
                <c:pt idx="435">
                  <c:v>16042</c:v>
                </c:pt>
                <c:pt idx="436">
                  <c:v>16042</c:v>
                </c:pt>
                <c:pt idx="437">
                  <c:v>16042</c:v>
                </c:pt>
                <c:pt idx="438">
                  <c:v>16042</c:v>
                </c:pt>
                <c:pt idx="439">
                  <c:v>16042</c:v>
                </c:pt>
                <c:pt idx="440">
                  <c:v>16042</c:v>
                </c:pt>
                <c:pt idx="441">
                  <c:v>16042</c:v>
                </c:pt>
                <c:pt idx="442">
                  <c:v>16042</c:v>
                </c:pt>
                <c:pt idx="443">
                  <c:v>16042</c:v>
                </c:pt>
                <c:pt idx="444">
                  <c:v>16042</c:v>
                </c:pt>
                <c:pt idx="445">
                  <c:v>16042</c:v>
                </c:pt>
                <c:pt idx="446">
                  <c:v>16042</c:v>
                </c:pt>
                <c:pt idx="447">
                  <c:v>16042</c:v>
                </c:pt>
                <c:pt idx="448">
                  <c:v>16042</c:v>
                </c:pt>
                <c:pt idx="449">
                  <c:v>16042</c:v>
                </c:pt>
                <c:pt idx="450">
                  <c:v>16042</c:v>
                </c:pt>
                <c:pt idx="451">
                  <c:v>16042</c:v>
                </c:pt>
                <c:pt idx="452">
                  <c:v>16042</c:v>
                </c:pt>
                <c:pt idx="453">
                  <c:v>16042</c:v>
                </c:pt>
                <c:pt idx="454">
                  <c:v>16042</c:v>
                </c:pt>
                <c:pt idx="455">
                  <c:v>16042</c:v>
                </c:pt>
                <c:pt idx="456">
                  <c:v>16042</c:v>
                </c:pt>
                <c:pt idx="457">
                  <c:v>16042</c:v>
                </c:pt>
                <c:pt idx="458">
                  <c:v>16042</c:v>
                </c:pt>
                <c:pt idx="459">
                  <c:v>16042</c:v>
                </c:pt>
                <c:pt idx="460">
                  <c:v>16042</c:v>
                </c:pt>
                <c:pt idx="461">
                  <c:v>16042</c:v>
                </c:pt>
                <c:pt idx="462">
                  <c:v>16042</c:v>
                </c:pt>
                <c:pt idx="463">
                  <c:v>16042</c:v>
                </c:pt>
                <c:pt idx="464">
                  <c:v>16042</c:v>
                </c:pt>
                <c:pt idx="465">
                  <c:v>16042</c:v>
                </c:pt>
                <c:pt idx="466">
                  <c:v>16042</c:v>
                </c:pt>
                <c:pt idx="467">
                  <c:v>16042</c:v>
                </c:pt>
                <c:pt idx="468">
                  <c:v>16042</c:v>
                </c:pt>
                <c:pt idx="469">
                  <c:v>16042</c:v>
                </c:pt>
                <c:pt idx="470">
                  <c:v>16042</c:v>
                </c:pt>
                <c:pt idx="471">
                  <c:v>16042</c:v>
                </c:pt>
                <c:pt idx="472">
                  <c:v>16042</c:v>
                </c:pt>
                <c:pt idx="473">
                  <c:v>16042</c:v>
                </c:pt>
                <c:pt idx="474">
                  <c:v>16042</c:v>
                </c:pt>
                <c:pt idx="475">
                  <c:v>16042</c:v>
                </c:pt>
                <c:pt idx="476">
                  <c:v>16042</c:v>
                </c:pt>
                <c:pt idx="477">
                  <c:v>16042</c:v>
                </c:pt>
                <c:pt idx="478">
                  <c:v>16042</c:v>
                </c:pt>
                <c:pt idx="479">
                  <c:v>16042</c:v>
                </c:pt>
                <c:pt idx="480">
                  <c:v>16042</c:v>
                </c:pt>
                <c:pt idx="481">
                  <c:v>16042</c:v>
                </c:pt>
                <c:pt idx="482">
                  <c:v>16042</c:v>
                </c:pt>
                <c:pt idx="483">
                  <c:v>16042</c:v>
                </c:pt>
                <c:pt idx="484">
                  <c:v>16042</c:v>
                </c:pt>
                <c:pt idx="485">
                  <c:v>16042</c:v>
                </c:pt>
                <c:pt idx="486">
                  <c:v>16042</c:v>
                </c:pt>
                <c:pt idx="487">
                  <c:v>16042</c:v>
                </c:pt>
                <c:pt idx="488">
                  <c:v>16042</c:v>
                </c:pt>
                <c:pt idx="489">
                  <c:v>16042</c:v>
                </c:pt>
                <c:pt idx="490">
                  <c:v>16042</c:v>
                </c:pt>
                <c:pt idx="491">
                  <c:v>16042</c:v>
                </c:pt>
                <c:pt idx="492">
                  <c:v>16042</c:v>
                </c:pt>
                <c:pt idx="493">
                  <c:v>16042</c:v>
                </c:pt>
                <c:pt idx="494">
                  <c:v>16042</c:v>
                </c:pt>
                <c:pt idx="495">
                  <c:v>16042</c:v>
                </c:pt>
                <c:pt idx="496">
                  <c:v>16042</c:v>
                </c:pt>
                <c:pt idx="497">
                  <c:v>16042</c:v>
                </c:pt>
                <c:pt idx="498">
                  <c:v>16042</c:v>
                </c:pt>
                <c:pt idx="499">
                  <c:v>16042</c:v>
                </c:pt>
                <c:pt idx="500">
                  <c:v>16042</c:v>
                </c:pt>
                <c:pt idx="501">
                  <c:v>16042</c:v>
                </c:pt>
                <c:pt idx="502">
                  <c:v>16042</c:v>
                </c:pt>
                <c:pt idx="503">
                  <c:v>16042</c:v>
                </c:pt>
                <c:pt idx="504">
                  <c:v>16042</c:v>
                </c:pt>
                <c:pt idx="505">
                  <c:v>16042</c:v>
                </c:pt>
                <c:pt idx="506">
                  <c:v>16042</c:v>
                </c:pt>
                <c:pt idx="507">
                  <c:v>16042</c:v>
                </c:pt>
                <c:pt idx="508">
                  <c:v>16042</c:v>
                </c:pt>
                <c:pt idx="509">
                  <c:v>16042</c:v>
                </c:pt>
                <c:pt idx="510">
                  <c:v>16042</c:v>
                </c:pt>
                <c:pt idx="511">
                  <c:v>16042</c:v>
                </c:pt>
                <c:pt idx="512">
                  <c:v>16042</c:v>
                </c:pt>
                <c:pt idx="513">
                  <c:v>16042</c:v>
                </c:pt>
                <c:pt idx="514">
                  <c:v>16042</c:v>
                </c:pt>
                <c:pt idx="515">
                  <c:v>16042</c:v>
                </c:pt>
                <c:pt idx="516">
                  <c:v>16042</c:v>
                </c:pt>
                <c:pt idx="517">
                  <c:v>16042</c:v>
                </c:pt>
                <c:pt idx="518">
                  <c:v>16042</c:v>
                </c:pt>
                <c:pt idx="519">
                  <c:v>16042</c:v>
                </c:pt>
                <c:pt idx="520">
                  <c:v>16042</c:v>
                </c:pt>
                <c:pt idx="521">
                  <c:v>16042</c:v>
                </c:pt>
                <c:pt idx="522">
                  <c:v>16042</c:v>
                </c:pt>
                <c:pt idx="523">
                  <c:v>16042</c:v>
                </c:pt>
                <c:pt idx="524">
                  <c:v>16042</c:v>
                </c:pt>
                <c:pt idx="525">
                  <c:v>16042</c:v>
                </c:pt>
                <c:pt idx="526">
                  <c:v>16042</c:v>
                </c:pt>
                <c:pt idx="527">
                  <c:v>16042</c:v>
                </c:pt>
                <c:pt idx="528">
                  <c:v>16042</c:v>
                </c:pt>
                <c:pt idx="529">
                  <c:v>16042</c:v>
                </c:pt>
                <c:pt idx="530">
                  <c:v>16042</c:v>
                </c:pt>
                <c:pt idx="531">
                  <c:v>16042</c:v>
                </c:pt>
                <c:pt idx="532">
                  <c:v>16042</c:v>
                </c:pt>
                <c:pt idx="533">
                  <c:v>16042</c:v>
                </c:pt>
                <c:pt idx="534">
                  <c:v>16042</c:v>
                </c:pt>
                <c:pt idx="535">
                  <c:v>16042</c:v>
                </c:pt>
                <c:pt idx="536">
                  <c:v>16042</c:v>
                </c:pt>
                <c:pt idx="537">
                  <c:v>16042</c:v>
                </c:pt>
                <c:pt idx="538">
                  <c:v>16042</c:v>
                </c:pt>
                <c:pt idx="539">
                  <c:v>16042</c:v>
                </c:pt>
                <c:pt idx="540">
                  <c:v>16042</c:v>
                </c:pt>
                <c:pt idx="541">
                  <c:v>16042</c:v>
                </c:pt>
                <c:pt idx="542">
                  <c:v>16042</c:v>
                </c:pt>
                <c:pt idx="543">
                  <c:v>16042</c:v>
                </c:pt>
                <c:pt idx="544">
                  <c:v>16042</c:v>
                </c:pt>
                <c:pt idx="545">
                  <c:v>16042</c:v>
                </c:pt>
                <c:pt idx="546">
                  <c:v>16042</c:v>
                </c:pt>
                <c:pt idx="547">
                  <c:v>16042</c:v>
                </c:pt>
                <c:pt idx="548">
                  <c:v>16042</c:v>
                </c:pt>
                <c:pt idx="549">
                  <c:v>16042</c:v>
                </c:pt>
                <c:pt idx="550">
                  <c:v>16042</c:v>
                </c:pt>
                <c:pt idx="551">
                  <c:v>16042</c:v>
                </c:pt>
                <c:pt idx="552">
                  <c:v>16042</c:v>
                </c:pt>
                <c:pt idx="553">
                  <c:v>16042</c:v>
                </c:pt>
                <c:pt idx="554">
                  <c:v>16042</c:v>
                </c:pt>
                <c:pt idx="555">
                  <c:v>16042</c:v>
                </c:pt>
                <c:pt idx="556">
                  <c:v>16042</c:v>
                </c:pt>
                <c:pt idx="557">
                  <c:v>16042</c:v>
                </c:pt>
                <c:pt idx="558">
                  <c:v>16042</c:v>
                </c:pt>
                <c:pt idx="559">
                  <c:v>16042</c:v>
                </c:pt>
                <c:pt idx="560">
                  <c:v>16042</c:v>
                </c:pt>
                <c:pt idx="561">
                  <c:v>16042</c:v>
                </c:pt>
                <c:pt idx="562">
                  <c:v>16042</c:v>
                </c:pt>
                <c:pt idx="563">
                  <c:v>16042</c:v>
                </c:pt>
                <c:pt idx="564">
                  <c:v>16042</c:v>
                </c:pt>
                <c:pt idx="565">
                  <c:v>16042</c:v>
                </c:pt>
                <c:pt idx="566">
                  <c:v>16042</c:v>
                </c:pt>
                <c:pt idx="567">
                  <c:v>16042</c:v>
                </c:pt>
                <c:pt idx="568">
                  <c:v>16042</c:v>
                </c:pt>
                <c:pt idx="569">
                  <c:v>16042</c:v>
                </c:pt>
                <c:pt idx="570">
                  <c:v>16042</c:v>
                </c:pt>
                <c:pt idx="571">
                  <c:v>16042</c:v>
                </c:pt>
                <c:pt idx="572">
                  <c:v>16042</c:v>
                </c:pt>
                <c:pt idx="573">
                  <c:v>16042</c:v>
                </c:pt>
                <c:pt idx="574">
                  <c:v>16042</c:v>
                </c:pt>
                <c:pt idx="575">
                  <c:v>16042</c:v>
                </c:pt>
                <c:pt idx="576">
                  <c:v>16042</c:v>
                </c:pt>
                <c:pt idx="577">
                  <c:v>16042</c:v>
                </c:pt>
                <c:pt idx="578">
                  <c:v>16042</c:v>
                </c:pt>
                <c:pt idx="579">
                  <c:v>16042</c:v>
                </c:pt>
                <c:pt idx="580">
                  <c:v>16042</c:v>
                </c:pt>
                <c:pt idx="581">
                  <c:v>16042</c:v>
                </c:pt>
                <c:pt idx="582">
                  <c:v>16042</c:v>
                </c:pt>
                <c:pt idx="583">
                  <c:v>16042</c:v>
                </c:pt>
                <c:pt idx="584">
                  <c:v>16042</c:v>
                </c:pt>
                <c:pt idx="585">
                  <c:v>16042</c:v>
                </c:pt>
                <c:pt idx="586">
                  <c:v>16042</c:v>
                </c:pt>
                <c:pt idx="587">
                  <c:v>16042</c:v>
                </c:pt>
                <c:pt idx="588">
                  <c:v>16042</c:v>
                </c:pt>
                <c:pt idx="589">
                  <c:v>16042</c:v>
                </c:pt>
                <c:pt idx="590">
                  <c:v>16042</c:v>
                </c:pt>
                <c:pt idx="591">
                  <c:v>15559</c:v>
                </c:pt>
                <c:pt idx="592">
                  <c:v>15559</c:v>
                </c:pt>
                <c:pt idx="593">
                  <c:v>15559</c:v>
                </c:pt>
                <c:pt idx="594">
                  <c:v>15559</c:v>
                </c:pt>
                <c:pt idx="595">
                  <c:v>15559</c:v>
                </c:pt>
                <c:pt idx="596">
                  <c:v>15559</c:v>
                </c:pt>
                <c:pt idx="597">
                  <c:v>15559</c:v>
                </c:pt>
                <c:pt idx="598">
                  <c:v>15559</c:v>
                </c:pt>
                <c:pt idx="599">
                  <c:v>15559</c:v>
                </c:pt>
                <c:pt idx="600">
                  <c:v>15559</c:v>
                </c:pt>
                <c:pt idx="601">
                  <c:v>15559</c:v>
                </c:pt>
                <c:pt idx="602">
                  <c:v>15559</c:v>
                </c:pt>
                <c:pt idx="603">
                  <c:v>15559</c:v>
                </c:pt>
                <c:pt idx="604">
                  <c:v>15559</c:v>
                </c:pt>
                <c:pt idx="605">
                  <c:v>15559</c:v>
                </c:pt>
                <c:pt idx="606">
                  <c:v>15559</c:v>
                </c:pt>
                <c:pt idx="607">
                  <c:v>15559</c:v>
                </c:pt>
                <c:pt idx="608">
                  <c:v>15559</c:v>
                </c:pt>
                <c:pt idx="609">
                  <c:v>15559</c:v>
                </c:pt>
                <c:pt idx="610">
                  <c:v>15559</c:v>
                </c:pt>
                <c:pt idx="611">
                  <c:v>15559</c:v>
                </c:pt>
                <c:pt idx="612">
                  <c:v>15559</c:v>
                </c:pt>
                <c:pt idx="613">
                  <c:v>15559</c:v>
                </c:pt>
                <c:pt idx="614">
                  <c:v>15559</c:v>
                </c:pt>
                <c:pt idx="615">
                  <c:v>15559</c:v>
                </c:pt>
                <c:pt idx="616">
                  <c:v>15559</c:v>
                </c:pt>
                <c:pt idx="617">
                  <c:v>15559</c:v>
                </c:pt>
                <c:pt idx="618">
                  <c:v>15559</c:v>
                </c:pt>
                <c:pt idx="619">
                  <c:v>15559</c:v>
                </c:pt>
                <c:pt idx="620">
                  <c:v>15559</c:v>
                </c:pt>
                <c:pt idx="621">
                  <c:v>15559</c:v>
                </c:pt>
                <c:pt idx="622">
                  <c:v>15559</c:v>
                </c:pt>
                <c:pt idx="623">
                  <c:v>15559</c:v>
                </c:pt>
                <c:pt idx="624">
                  <c:v>15559</c:v>
                </c:pt>
                <c:pt idx="625">
                  <c:v>15559</c:v>
                </c:pt>
                <c:pt idx="626">
                  <c:v>15559</c:v>
                </c:pt>
                <c:pt idx="627">
                  <c:v>15559</c:v>
                </c:pt>
                <c:pt idx="628">
                  <c:v>15559</c:v>
                </c:pt>
                <c:pt idx="629">
                  <c:v>15559</c:v>
                </c:pt>
                <c:pt idx="630">
                  <c:v>15559</c:v>
                </c:pt>
                <c:pt idx="631">
                  <c:v>15559</c:v>
                </c:pt>
                <c:pt idx="632">
                  <c:v>15559</c:v>
                </c:pt>
                <c:pt idx="633">
                  <c:v>15559</c:v>
                </c:pt>
                <c:pt idx="634">
                  <c:v>15559</c:v>
                </c:pt>
                <c:pt idx="635">
                  <c:v>15559</c:v>
                </c:pt>
                <c:pt idx="636">
                  <c:v>15559</c:v>
                </c:pt>
                <c:pt idx="637">
                  <c:v>15559</c:v>
                </c:pt>
                <c:pt idx="638">
                  <c:v>15559</c:v>
                </c:pt>
                <c:pt idx="639">
                  <c:v>15559</c:v>
                </c:pt>
                <c:pt idx="640">
                  <c:v>15559</c:v>
                </c:pt>
                <c:pt idx="641">
                  <c:v>15559</c:v>
                </c:pt>
                <c:pt idx="642">
                  <c:v>15559</c:v>
                </c:pt>
                <c:pt idx="643">
                  <c:v>15559</c:v>
                </c:pt>
                <c:pt idx="644">
                  <c:v>15559</c:v>
                </c:pt>
                <c:pt idx="645">
                  <c:v>15559</c:v>
                </c:pt>
                <c:pt idx="646">
                  <c:v>15559</c:v>
                </c:pt>
                <c:pt idx="647">
                  <c:v>15559</c:v>
                </c:pt>
                <c:pt idx="648">
                  <c:v>15559</c:v>
                </c:pt>
                <c:pt idx="649">
                  <c:v>15559</c:v>
                </c:pt>
                <c:pt idx="650">
                  <c:v>15559</c:v>
                </c:pt>
                <c:pt idx="651">
                  <c:v>15559</c:v>
                </c:pt>
                <c:pt idx="652">
                  <c:v>15559</c:v>
                </c:pt>
                <c:pt idx="653">
                  <c:v>15559</c:v>
                </c:pt>
                <c:pt idx="654">
                  <c:v>15559</c:v>
                </c:pt>
                <c:pt idx="655">
                  <c:v>15559</c:v>
                </c:pt>
                <c:pt idx="656">
                  <c:v>15559</c:v>
                </c:pt>
                <c:pt idx="657">
                  <c:v>15559</c:v>
                </c:pt>
                <c:pt idx="658">
                  <c:v>15559</c:v>
                </c:pt>
                <c:pt idx="659">
                  <c:v>15559</c:v>
                </c:pt>
                <c:pt idx="660">
                  <c:v>15559</c:v>
                </c:pt>
                <c:pt idx="661">
                  <c:v>15559</c:v>
                </c:pt>
                <c:pt idx="662">
                  <c:v>15559</c:v>
                </c:pt>
                <c:pt idx="663">
                  <c:v>15559</c:v>
                </c:pt>
                <c:pt idx="664">
                  <c:v>15559</c:v>
                </c:pt>
                <c:pt idx="665">
                  <c:v>15559</c:v>
                </c:pt>
                <c:pt idx="666">
                  <c:v>15559</c:v>
                </c:pt>
                <c:pt idx="667">
                  <c:v>15559</c:v>
                </c:pt>
                <c:pt idx="668">
                  <c:v>15559</c:v>
                </c:pt>
                <c:pt idx="669">
                  <c:v>15559</c:v>
                </c:pt>
                <c:pt idx="670">
                  <c:v>15559</c:v>
                </c:pt>
                <c:pt idx="671">
                  <c:v>15559</c:v>
                </c:pt>
                <c:pt idx="672">
                  <c:v>15559</c:v>
                </c:pt>
                <c:pt idx="673">
                  <c:v>15559</c:v>
                </c:pt>
                <c:pt idx="674">
                  <c:v>15559</c:v>
                </c:pt>
                <c:pt idx="675">
                  <c:v>15559</c:v>
                </c:pt>
                <c:pt idx="676">
                  <c:v>15559</c:v>
                </c:pt>
                <c:pt idx="677">
                  <c:v>15559</c:v>
                </c:pt>
                <c:pt idx="678">
                  <c:v>15559</c:v>
                </c:pt>
                <c:pt idx="679">
                  <c:v>15559</c:v>
                </c:pt>
                <c:pt idx="680">
                  <c:v>15559</c:v>
                </c:pt>
                <c:pt idx="681">
                  <c:v>15559</c:v>
                </c:pt>
                <c:pt idx="682">
                  <c:v>15559</c:v>
                </c:pt>
                <c:pt idx="683">
                  <c:v>15559</c:v>
                </c:pt>
                <c:pt idx="684">
                  <c:v>15559</c:v>
                </c:pt>
                <c:pt idx="685">
                  <c:v>15559</c:v>
                </c:pt>
                <c:pt idx="686">
                  <c:v>15559</c:v>
                </c:pt>
                <c:pt idx="687">
                  <c:v>15559</c:v>
                </c:pt>
                <c:pt idx="688">
                  <c:v>15559</c:v>
                </c:pt>
                <c:pt idx="689">
                  <c:v>15559</c:v>
                </c:pt>
                <c:pt idx="690">
                  <c:v>15559</c:v>
                </c:pt>
                <c:pt idx="691">
                  <c:v>15559</c:v>
                </c:pt>
                <c:pt idx="692">
                  <c:v>15559</c:v>
                </c:pt>
                <c:pt idx="693">
                  <c:v>15559</c:v>
                </c:pt>
                <c:pt idx="694">
                  <c:v>15559</c:v>
                </c:pt>
                <c:pt idx="695">
                  <c:v>15559</c:v>
                </c:pt>
                <c:pt idx="696">
                  <c:v>15559</c:v>
                </c:pt>
                <c:pt idx="697">
                  <c:v>15559</c:v>
                </c:pt>
                <c:pt idx="698">
                  <c:v>15559</c:v>
                </c:pt>
                <c:pt idx="699">
                  <c:v>15559</c:v>
                </c:pt>
                <c:pt idx="700">
                  <c:v>15559</c:v>
                </c:pt>
                <c:pt idx="701">
                  <c:v>15559</c:v>
                </c:pt>
                <c:pt idx="702">
                  <c:v>15559</c:v>
                </c:pt>
                <c:pt idx="703">
                  <c:v>15559</c:v>
                </c:pt>
                <c:pt idx="704">
                  <c:v>15559</c:v>
                </c:pt>
                <c:pt idx="705">
                  <c:v>15559</c:v>
                </c:pt>
                <c:pt idx="706">
                  <c:v>15559</c:v>
                </c:pt>
                <c:pt idx="707">
                  <c:v>15559</c:v>
                </c:pt>
                <c:pt idx="708">
                  <c:v>15559</c:v>
                </c:pt>
                <c:pt idx="709">
                  <c:v>15559</c:v>
                </c:pt>
                <c:pt idx="710">
                  <c:v>15559</c:v>
                </c:pt>
                <c:pt idx="711">
                  <c:v>15559</c:v>
                </c:pt>
                <c:pt idx="712">
                  <c:v>15559</c:v>
                </c:pt>
                <c:pt idx="713">
                  <c:v>15559</c:v>
                </c:pt>
                <c:pt idx="714">
                  <c:v>15559</c:v>
                </c:pt>
                <c:pt idx="715">
                  <c:v>15559</c:v>
                </c:pt>
                <c:pt idx="716">
                  <c:v>15559</c:v>
                </c:pt>
                <c:pt idx="717">
                  <c:v>15559</c:v>
                </c:pt>
                <c:pt idx="718">
                  <c:v>15559</c:v>
                </c:pt>
                <c:pt idx="719">
                  <c:v>15559</c:v>
                </c:pt>
                <c:pt idx="720">
                  <c:v>15559</c:v>
                </c:pt>
                <c:pt idx="721">
                  <c:v>15559</c:v>
                </c:pt>
                <c:pt idx="722">
                  <c:v>15559</c:v>
                </c:pt>
                <c:pt idx="723">
                  <c:v>15559</c:v>
                </c:pt>
                <c:pt idx="724">
                  <c:v>15559</c:v>
                </c:pt>
                <c:pt idx="725">
                  <c:v>15559</c:v>
                </c:pt>
                <c:pt idx="726">
                  <c:v>15559</c:v>
                </c:pt>
                <c:pt idx="727">
                  <c:v>15559</c:v>
                </c:pt>
                <c:pt idx="728">
                  <c:v>15559</c:v>
                </c:pt>
                <c:pt idx="729">
                  <c:v>15559</c:v>
                </c:pt>
                <c:pt idx="730">
                  <c:v>15559</c:v>
                </c:pt>
                <c:pt idx="731">
                  <c:v>15559</c:v>
                </c:pt>
                <c:pt idx="732">
                  <c:v>15559</c:v>
                </c:pt>
                <c:pt idx="733">
                  <c:v>15559</c:v>
                </c:pt>
                <c:pt idx="734">
                  <c:v>15559</c:v>
                </c:pt>
                <c:pt idx="735">
                  <c:v>15559</c:v>
                </c:pt>
                <c:pt idx="736">
                  <c:v>15559</c:v>
                </c:pt>
                <c:pt idx="737">
                  <c:v>15559</c:v>
                </c:pt>
                <c:pt idx="738">
                  <c:v>15559</c:v>
                </c:pt>
                <c:pt idx="739">
                  <c:v>15559</c:v>
                </c:pt>
                <c:pt idx="740">
                  <c:v>15559</c:v>
                </c:pt>
                <c:pt idx="741">
                  <c:v>15559</c:v>
                </c:pt>
                <c:pt idx="742">
                  <c:v>15559</c:v>
                </c:pt>
                <c:pt idx="743">
                  <c:v>15559</c:v>
                </c:pt>
                <c:pt idx="744">
                  <c:v>15559</c:v>
                </c:pt>
                <c:pt idx="745">
                  <c:v>15559</c:v>
                </c:pt>
                <c:pt idx="746">
                  <c:v>15559</c:v>
                </c:pt>
                <c:pt idx="747">
                  <c:v>15559</c:v>
                </c:pt>
                <c:pt idx="748">
                  <c:v>15559</c:v>
                </c:pt>
                <c:pt idx="749">
                  <c:v>15559</c:v>
                </c:pt>
                <c:pt idx="750">
                  <c:v>15559</c:v>
                </c:pt>
                <c:pt idx="751">
                  <c:v>15559</c:v>
                </c:pt>
                <c:pt idx="752">
                  <c:v>15559</c:v>
                </c:pt>
                <c:pt idx="753">
                  <c:v>15559</c:v>
                </c:pt>
                <c:pt idx="754">
                  <c:v>15559</c:v>
                </c:pt>
                <c:pt idx="755">
                  <c:v>15559</c:v>
                </c:pt>
                <c:pt idx="756">
                  <c:v>15559</c:v>
                </c:pt>
                <c:pt idx="757">
                  <c:v>15559</c:v>
                </c:pt>
                <c:pt idx="758">
                  <c:v>15559</c:v>
                </c:pt>
                <c:pt idx="759">
                  <c:v>15559</c:v>
                </c:pt>
                <c:pt idx="760">
                  <c:v>15559</c:v>
                </c:pt>
                <c:pt idx="761">
                  <c:v>15559</c:v>
                </c:pt>
                <c:pt idx="762">
                  <c:v>15559</c:v>
                </c:pt>
                <c:pt idx="763">
                  <c:v>15559</c:v>
                </c:pt>
                <c:pt idx="764">
                  <c:v>15559</c:v>
                </c:pt>
                <c:pt idx="765">
                  <c:v>15559</c:v>
                </c:pt>
                <c:pt idx="766">
                  <c:v>15559</c:v>
                </c:pt>
                <c:pt idx="767">
                  <c:v>15559</c:v>
                </c:pt>
                <c:pt idx="768">
                  <c:v>15559</c:v>
                </c:pt>
                <c:pt idx="769">
                  <c:v>15559</c:v>
                </c:pt>
                <c:pt idx="770">
                  <c:v>15559</c:v>
                </c:pt>
                <c:pt idx="771">
                  <c:v>15559</c:v>
                </c:pt>
                <c:pt idx="772">
                  <c:v>15559</c:v>
                </c:pt>
                <c:pt idx="773">
                  <c:v>15559</c:v>
                </c:pt>
                <c:pt idx="774">
                  <c:v>15559</c:v>
                </c:pt>
                <c:pt idx="775">
                  <c:v>15559</c:v>
                </c:pt>
                <c:pt idx="776">
                  <c:v>15559</c:v>
                </c:pt>
                <c:pt idx="777">
                  <c:v>15559</c:v>
                </c:pt>
                <c:pt idx="778">
                  <c:v>15559</c:v>
                </c:pt>
                <c:pt idx="779">
                  <c:v>15559</c:v>
                </c:pt>
                <c:pt idx="780">
                  <c:v>15559</c:v>
                </c:pt>
                <c:pt idx="781">
                  <c:v>15559</c:v>
                </c:pt>
                <c:pt idx="782">
                  <c:v>15559</c:v>
                </c:pt>
                <c:pt idx="783">
                  <c:v>15559</c:v>
                </c:pt>
                <c:pt idx="784">
                  <c:v>15559</c:v>
                </c:pt>
                <c:pt idx="785">
                  <c:v>15559</c:v>
                </c:pt>
                <c:pt idx="786">
                  <c:v>15559</c:v>
                </c:pt>
                <c:pt idx="787">
                  <c:v>15559</c:v>
                </c:pt>
                <c:pt idx="788">
                  <c:v>15559</c:v>
                </c:pt>
                <c:pt idx="789">
                  <c:v>15559</c:v>
                </c:pt>
                <c:pt idx="790">
                  <c:v>15559</c:v>
                </c:pt>
                <c:pt idx="791">
                  <c:v>15559</c:v>
                </c:pt>
                <c:pt idx="792">
                  <c:v>15559</c:v>
                </c:pt>
                <c:pt idx="793">
                  <c:v>15559</c:v>
                </c:pt>
                <c:pt idx="794">
                  <c:v>15559</c:v>
                </c:pt>
                <c:pt idx="795">
                  <c:v>15559</c:v>
                </c:pt>
                <c:pt idx="796">
                  <c:v>15559</c:v>
                </c:pt>
                <c:pt idx="797">
                  <c:v>15559</c:v>
                </c:pt>
                <c:pt idx="798">
                  <c:v>15559</c:v>
                </c:pt>
                <c:pt idx="799">
                  <c:v>15559</c:v>
                </c:pt>
                <c:pt idx="800">
                  <c:v>15559</c:v>
                </c:pt>
                <c:pt idx="801">
                  <c:v>15559</c:v>
                </c:pt>
                <c:pt idx="802">
                  <c:v>15559</c:v>
                </c:pt>
                <c:pt idx="803">
                  <c:v>15559</c:v>
                </c:pt>
                <c:pt idx="804">
                  <c:v>15559</c:v>
                </c:pt>
                <c:pt idx="805">
                  <c:v>15559</c:v>
                </c:pt>
                <c:pt idx="806">
                  <c:v>15559</c:v>
                </c:pt>
                <c:pt idx="807">
                  <c:v>15559</c:v>
                </c:pt>
                <c:pt idx="808">
                  <c:v>15559</c:v>
                </c:pt>
                <c:pt idx="809">
                  <c:v>15559</c:v>
                </c:pt>
                <c:pt idx="810">
                  <c:v>15559</c:v>
                </c:pt>
                <c:pt idx="811">
                  <c:v>15559</c:v>
                </c:pt>
                <c:pt idx="812">
                  <c:v>15559</c:v>
                </c:pt>
                <c:pt idx="813">
                  <c:v>15559</c:v>
                </c:pt>
                <c:pt idx="814">
                  <c:v>15559</c:v>
                </c:pt>
                <c:pt idx="815">
                  <c:v>15559</c:v>
                </c:pt>
                <c:pt idx="816">
                  <c:v>15559</c:v>
                </c:pt>
                <c:pt idx="817">
                  <c:v>15559</c:v>
                </c:pt>
                <c:pt idx="818">
                  <c:v>15559</c:v>
                </c:pt>
                <c:pt idx="819">
                  <c:v>15559</c:v>
                </c:pt>
                <c:pt idx="820">
                  <c:v>15559</c:v>
                </c:pt>
                <c:pt idx="821">
                  <c:v>15559</c:v>
                </c:pt>
                <c:pt idx="822">
                  <c:v>15559</c:v>
                </c:pt>
                <c:pt idx="823">
                  <c:v>15559</c:v>
                </c:pt>
                <c:pt idx="824">
                  <c:v>15559</c:v>
                </c:pt>
                <c:pt idx="825">
                  <c:v>15559</c:v>
                </c:pt>
                <c:pt idx="826">
                  <c:v>15559</c:v>
                </c:pt>
                <c:pt idx="827">
                  <c:v>15559</c:v>
                </c:pt>
                <c:pt idx="828">
                  <c:v>15559</c:v>
                </c:pt>
                <c:pt idx="829">
                  <c:v>15559</c:v>
                </c:pt>
                <c:pt idx="830">
                  <c:v>15559</c:v>
                </c:pt>
                <c:pt idx="831">
                  <c:v>15559</c:v>
                </c:pt>
                <c:pt idx="832">
                  <c:v>15559</c:v>
                </c:pt>
                <c:pt idx="833">
                  <c:v>15559</c:v>
                </c:pt>
                <c:pt idx="834">
                  <c:v>15559</c:v>
                </c:pt>
                <c:pt idx="835">
                  <c:v>15559</c:v>
                </c:pt>
                <c:pt idx="836">
                  <c:v>15559</c:v>
                </c:pt>
                <c:pt idx="837">
                  <c:v>15559</c:v>
                </c:pt>
                <c:pt idx="838">
                  <c:v>15559</c:v>
                </c:pt>
                <c:pt idx="839">
                  <c:v>15559</c:v>
                </c:pt>
                <c:pt idx="840">
                  <c:v>15559</c:v>
                </c:pt>
                <c:pt idx="841">
                  <c:v>15559</c:v>
                </c:pt>
                <c:pt idx="842">
                  <c:v>15559</c:v>
                </c:pt>
                <c:pt idx="843">
                  <c:v>15559</c:v>
                </c:pt>
                <c:pt idx="844">
                  <c:v>15559</c:v>
                </c:pt>
                <c:pt idx="845">
                  <c:v>15559</c:v>
                </c:pt>
                <c:pt idx="846">
                  <c:v>15559</c:v>
                </c:pt>
                <c:pt idx="847">
                  <c:v>15559</c:v>
                </c:pt>
                <c:pt idx="848">
                  <c:v>15559</c:v>
                </c:pt>
                <c:pt idx="849">
                  <c:v>15559</c:v>
                </c:pt>
                <c:pt idx="850">
                  <c:v>15559</c:v>
                </c:pt>
                <c:pt idx="851">
                  <c:v>15559</c:v>
                </c:pt>
                <c:pt idx="852">
                  <c:v>15559</c:v>
                </c:pt>
                <c:pt idx="853">
                  <c:v>15559</c:v>
                </c:pt>
                <c:pt idx="854">
                  <c:v>15559</c:v>
                </c:pt>
                <c:pt idx="855">
                  <c:v>15559</c:v>
                </c:pt>
                <c:pt idx="856">
                  <c:v>15559</c:v>
                </c:pt>
                <c:pt idx="857">
                  <c:v>15559</c:v>
                </c:pt>
                <c:pt idx="858">
                  <c:v>15559</c:v>
                </c:pt>
                <c:pt idx="859">
                  <c:v>15559</c:v>
                </c:pt>
                <c:pt idx="860">
                  <c:v>15559</c:v>
                </c:pt>
                <c:pt idx="861">
                  <c:v>15559</c:v>
                </c:pt>
                <c:pt idx="862">
                  <c:v>15559</c:v>
                </c:pt>
                <c:pt idx="863">
                  <c:v>15559</c:v>
                </c:pt>
                <c:pt idx="864">
                  <c:v>15559</c:v>
                </c:pt>
                <c:pt idx="865">
                  <c:v>15559</c:v>
                </c:pt>
                <c:pt idx="866">
                  <c:v>15559</c:v>
                </c:pt>
                <c:pt idx="867">
                  <c:v>15559</c:v>
                </c:pt>
                <c:pt idx="868">
                  <c:v>15559</c:v>
                </c:pt>
                <c:pt idx="869">
                  <c:v>15559</c:v>
                </c:pt>
                <c:pt idx="870">
                  <c:v>15559</c:v>
                </c:pt>
                <c:pt idx="871">
                  <c:v>15559</c:v>
                </c:pt>
                <c:pt idx="872">
                  <c:v>15559</c:v>
                </c:pt>
                <c:pt idx="873">
                  <c:v>15559</c:v>
                </c:pt>
                <c:pt idx="874">
                  <c:v>15559</c:v>
                </c:pt>
                <c:pt idx="875">
                  <c:v>15559</c:v>
                </c:pt>
                <c:pt idx="876">
                  <c:v>15559</c:v>
                </c:pt>
                <c:pt idx="877">
                  <c:v>15559</c:v>
                </c:pt>
                <c:pt idx="878">
                  <c:v>15559</c:v>
                </c:pt>
                <c:pt idx="879">
                  <c:v>15559</c:v>
                </c:pt>
                <c:pt idx="880">
                  <c:v>15559</c:v>
                </c:pt>
                <c:pt idx="881">
                  <c:v>15559</c:v>
                </c:pt>
                <c:pt idx="882">
                  <c:v>15559</c:v>
                </c:pt>
                <c:pt idx="883">
                  <c:v>15559</c:v>
                </c:pt>
                <c:pt idx="884">
                  <c:v>15559</c:v>
                </c:pt>
                <c:pt idx="885">
                  <c:v>15559</c:v>
                </c:pt>
                <c:pt idx="886">
                  <c:v>15559</c:v>
                </c:pt>
                <c:pt idx="887">
                  <c:v>15559</c:v>
                </c:pt>
                <c:pt idx="888">
                  <c:v>15559</c:v>
                </c:pt>
                <c:pt idx="889">
                  <c:v>15559</c:v>
                </c:pt>
                <c:pt idx="890">
                  <c:v>15559</c:v>
                </c:pt>
                <c:pt idx="891">
                  <c:v>15559</c:v>
                </c:pt>
                <c:pt idx="892">
                  <c:v>15559</c:v>
                </c:pt>
                <c:pt idx="893">
                  <c:v>15559</c:v>
                </c:pt>
                <c:pt idx="894">
                  <c:v>15559</c:v>
                </c:pt>
                <c:pt idx="895">
                  <c:v>15559</c:v>
                </c:pt>
                <c:pt idx="896">
                  <c:v>15559</c:v>
                </c:pt>
                <c:pt idx="897">
                  <c:v>15559</c:v>
                </c:pt>
                <c:pt idx="898">
                  <c:v>15559</c:v>
                </c:pt>
                <c:pt idx="899">
                  <c:v>15559</c:v>
                </c:pt>
                <c:pt idx="900">
                  <c:v>15559</c:v>
                </c:pt>
                <c:pt idx="901">
                  <c:v>15559</c:v>
                </c:pt>
                <c:pt idx="902">
                  <c:v>15559</c:v>
                </c:pt>
                <c:pt idx="903">
                  <c:v>15559</c:v>
                </c:pt>
                <c:pt idx="904">
                  <c:v>15559</c:v>
                </c:pt>
                <c:pt idx="905">
                  <c:v>15559</c:v>
                </c:pt>
                <c:pt idx="906">
                  <c:v>15559</c:v>
                </c:pt>
                <c:pt idx="907">
                  <c:v>15559</c:v>
                </c:pt>
                <c:pt idx="908">
                  <c:v>15559</c:v>
                </c:pt>
                <c:pt idx="909">
                  <c:v>15559</c:v>
                </c:pt>
                <c:pt idx="910">
                  <c:v>15559</c:v>
                </c:pt>
                <c:pt idx="911">
                  <c:v>15559</c:v>
                </c:pt>
                <c:pt idx="912">
                  <c:v>15559</c:v>
                </c:pt>
                <c:pt idx="913">
                  <c:v>15559</c:v>
                </c:pt>
                <c:pt idx="914">
                  <c:v>15559</c:v>
                </c:pt>
                <c:pt idx="915">
                  <c:v>15559</c:v>
                </c:pt>
                <c:pt idx="916">
                  <c:v>15559</c:v>
                </c:pt>
                <c:pt idx="917">
                  <c:v>15559</c:v>
                </c:pt>
                <c:pt idx="918">
                  <c:v>15559</c:v>
                </c:pt>
                <c:pt idx="919">
                  <c:v>15559</c:v>
                </c:pt>
                <c:pt idx="920">
                  <c:v>15559</c:v>
                </c:pt>
                <c:pt idx="921">
                  <c:v>15559</c:v>
                </c:pt>
                <c:pt idx="922">
                  <c:v>15559</c:v>
                </c:pt>
                <c:pt idx="923">
                  <c:v>15559</c:v>
                </c:pt>
                <c:pt idx="924">
                  <c:v>15559</c:v>
                </c:pt>
                <c:pt idx="925">
                  <c:v>15559</c:v>
                </c:pt>
                <c:pt idx="926">
                  <c:v>15559</c:v>
                </c:pt>
                <c:pt idx="927">
                  <c:v>15559</c:v>
                </c:pt>
                <c:pt idx="928">
                  <c:v>15559</c:v>
                </c:pt>
                <c:pt idx="929">
                  <c:v>15559</c:v>
                </c:pt>
                <c:pt idx="930">
                  <c:v>15559</c:v>
                </c:pt>
                <c:pt idx="931">
                  <c:v>15559</c:v>
                </c:pt>
                <c:pt idx="932">
                  <c:v>15559</c:v>
                </c:pt>
                <c:pt idx="933">
                  <c:v>15559</c:v>
                </c:pt>
                <c:pt idx="934">
                  <c:v>15559</c:v>
                </c:pt>
                <c:pt idx="935">
                  <c:v>15559</c:v>
                </c:pt>
                <c:pt idx="936">
                  <c:v>15559</c:v>
                </c:pt>
                <c:pt idx="937">
                  <c:v>15559</c:v>
                </c:pt>
                <c:pt idx="938">
                  <c:v>15559</c:v>
                </c:pt>
                <c:pt idx="939">
                  <c:v>15559</c:v>
                </c:pt>
                <c:pt idx="940">
                  <c:v>15559</c:v>
                </c:pt>
                <c:pt idx="941">
                  <c:v>15559</c:v>
                </c:pt>
                <c:pt idx="942">
                  <c:v>15559</c:v>
                </c:pt>
                <c:pt idx="943">
                  <c:v>15559</c:v>
                </c:pt>
                <c:pt idx="944">
                  <c:v>15559</c:v>
                </c:pt>
                <c:pt idx="945">
                  <c:v>15559</c:v>
                </c:pt>
                <c:pt idx="946">
                  <c:v>15559</c:v>
                </c:pt>
                <c:pt idx="947">
                  <c:v>15559</c:v>
                </c:pt>
                <c:pt idx="948">
                  <c:v>15559</c:v>
                </c:pt>
                <c:pt idx="949">
                  <c:v>15559</c:v>
                </c:pt>
                <c:pt idx="950">
                  <c:v>15559</c:v>
                </c:pt>
                <c:pt idx="951">
                  <c:v>15559</c:v>
                </c:pt>
                <c:pt idx="952">
                  <c:v>15559</c:v>
                </c:pt>
                <c:pt idx="953">
                  <c:v>15559</c:v>
                </c:pt>
                <c:pt idx="954">
                  <c:v>15559</c:v>
                </c:pt>
                <c:pt idx="955">
                  <c:v>15559</c:v>
                </c:pt>
                <c:pt idx="956">
                  <c:v>15559</c:v>
                </c:pt>
                <c:pt idx="957">
                  <c:v>15559</c:v>
                </c:pt>
                <c:pt idx="958">
                  <c:v>15559</c:v>
                </c:pt>
                <c:pt idx="959">
                  <c:v>15559</c:v>
                </c:pt>
                <c:pt idx="960">
                  <c:v>15559</c:v>
                </c:pt>
                <c:pt idx="961">
                  <c:v>15559</c:v>
                </c:pt>
                <c:pt idx="962">
                  <c:v>15559</c:v>
                </c:pt>
                <c:pt idx="963">
                  <c:v>15559</c:v>
                </c:pt>
                <c:pt idx="964">
                  <c:v>15559</c:v>
                </c:pt>
                <c:pt idx="965">
                  <c:v>15559</c:v>
                </c:pt>
                <c:pt idx="966">
                  <c:v>15559</c:v>
                </c:pt>
                <c:pt idx="967">
                  <c:v>15559</c:v>
                </c:pt>
                <c:pt idx="968">
                  <c:v>15559</c:v>
                </c:pt>
                <c:pt idx="969">
                  <c:v>15559</c:v>
                </c:pt>
                <c:pt idx="970">
                  <c:v>15559</c:v>
                </c:pt>
                <c:pt idx="971">
                  <c:v>15559</c:v>
                </c:pt>
                <c:pt idx="972">
                  <c:v>15559</c:v>
                </c:pt>
                <c:pt idx="973">
                  <c:v>15559</c:v>
                </c:pt>
                <c:pt idx="974">
                  <c:v>15559</c:v>
                </c:pt>
                <c:pt idx="975">
                  <c:v>15559</c:v>
                </c:pt>
                <c:pt idx="976">
                  <c:v>15559</c:v>
                </c:pt>
                <c:pt idx="977">
                  <c:v>15559</c:v>
                </c:pt>
                <c:pt idx="978">
                  <c:v>15559</c:v>
                </c:pt>
                <c:pt idx="979">
                  <c:v>15559</c:v>
                </c:pt>
                <c:pt idx="980">
                  <c:v>15559</c:v>
                </c:pt>
                <c:pt idx="981">
                  <c:v>15559</c:v>
                </c:pt>
                <c:pt idx="982">
                  <c:v>15559</c:v>
                </c:pt>
                <c:pt idx="983">
                  <c:v>15559</c:v>
                </c:pt>
                <c:pt idx="984">
                  <c:v>15559</c:v>
                </c:pt>
                <c:pt idx="985">
                  <c:v>15559</c:v>
                </c:pt>
                <c:pt idx="986">
                  <c:v>15559</c:v>
                </c:pt>
                <c:pt idx="987">
                  <c:v>15559</c:v>
                </c:pt>
                <c:pt idx="988">
                  <c:v>15559</c:v>
                </c:pt>
                <c:pt idx="989">
                  <c:v>15559</c:v>
                </c:pt>
                <c:pt idx="990">
                  <c:v>15559</c:v>
                </c:pt>
                <c:pt idx="991">
                  <c:v>15559</c:v>
                </c:pt>
                <c:pt idx="992">
                  <c:v>15559</c:v>
                </c:pt>
                <c:pt idx="993">
                  <c:v>15559</c:v>
                </c:pt>
                <c:pt idx="994">
                  <c:v>15559</c:v>
                </c:pt>
                <c:pt idx="995">
                  <c:v>15559</c:v>
                </c:pt>
                <c:pt idx="996">
                  <c:v>15559</c:v>
                </c:pt>
                <c:pt idx="997">
                  <c:v>15559</c:v>
                </c:pt>
                <c:pt idx="998">
                  <c:v>15559</c:v>
                </c:pt>
                <c:pt idx="999">
                  <c:v>15559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'H30_0.8_0.8_7_25_1000_R'!$C$1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'H30_0.8_0.8_7_25_1000_R'!$C$2:$C$1001</c:f>
              <c:numCache>
                <c:formatCode>General</c:formatCode>
                <c:ptCount val="1000"/>
                <c:pt idx="0">
                  <c:v>31949</c:v>
                </c:pt>
                <c:pt idx="1">
                  <c:v>30132</c:v>
                </c:pt>
                <c:pt idx="2">
                  <c:v>28052</c:v>
                </c:pt>
                <c:pt idx="3">
                  <c:v>29462</c:v>
                </c:pt>
                <c:pt idx="4">
                  <c:v>28414</c:v>
                </c:pt>
                <c:pt idx="5">
                  <c:v>30689</c:v>
                </c:pt>
                <c:pt idx="6">
                  <c:v>27859</c:v>
                </c:pt>
                <c:pt idx="7">
                  <c:v>27271</c:v>
                </c:pt>
                <c:pt idx="8">
                  <c:v>24039</c:v>
                </c:pt>
                <c:pt idx="9">
                  <c:v>25296</c:v>
                </c:pt>
                <c:pt idx="10">
                  <c:v>23973</c:v>
                </c:pt>
                <c:pt idx="11">
                  <c:v>22355</c:v>
                </c:pt>
                <c:pt idx="12">
                  <c:v>22875</c:v>
                </c:pt>
                <c:pt idx="13">
                  <c:v>22857</c:v>
                </c:pt>
                <c:pt idx="14">
                  <c:v>22863</c:v>
                </c:pt>
                <c:pt idx="15">
                  <c:v>21633</c:v>
                </c:pt>
                <c:pt idx="16">
                  <c:v>20676</c:v>
                </c:pt>
                <c:pt idx="17">
                  <c:v>19260</c:v>
                </c:pt>
                <c:pt idx="18">
                  <c:v>20750</c:v>
                </c:pt>
                <c:pt idx="19">
                  <c:v>19205</c:v>
                </c:pt>
                <c:pt idx="20">
                  <c:v>19205</c:v>
                </c:pt>
                <c:pt idx="21">
                  <c:v>21708</c:v>
                </c:pt>
                <c:pt idx="22">
                  <c:v>19432</c:v>
                </c:pt>
                <c:pt idx="23">
                  <c:v>19432</c:v>
                </c:pt>
                <c:pt idx="24">
                  <c:v>19347</c:v>
                </c:pt>
                <c:pt idx="25">
                  <c:v>18757</c:v>
                </c:pt>
                <c:pt idx="26">
                  <c:v>22864</c:v>
                </c:pt>
                <c:pt idx="27">
                  <c:v>23092</c:v>
                </c:pt>
                <c:pt idx="28">
                  <c:v>22801</c:v>
                </c:pt>
                <c:pt idx="29">
                  <c:v>22179</c:v>
                </c:pt>
                <c:pt idx="30">
                  <c:v>23020</c:v>
                </c:pt>
                <c:pt idx="31">
                  <c:v>21180</c:v>
                </c:pt>
                <c:pt idx="32">
                  <c:v>20343</c:v>
                </c:pt>
                <c:pt idx="33">
                  <c:v>20343</c:v>
                </c:pt>
                <c:pt idx="34">
                  <c:v>22769</c:v>
                </c:pt>
                <c:pt idx="35">
                  <c:v>23346</c:v>
                </c:pt>
                <c:pt idx="36">
                  <c:v>24021</c:v>
                </c:pt>
                <c:pt idx="37">
                  <c:v>25026</c:v>
                </c:pt>
                <c:pt idx="38">
                  <c:v>25713</c:v>
                </c:pt>
                <c:pt idx="39">
                  <c:v>22507</c:v>
                </c:pt>
                <c:pt idx="40">
                  <c:v>20831</c:v>
                </c:pt>
                <c:pt idx="41">
                  <c:v>24065</c:v>
                </c:pt>
                <c:pt idx="42">
                  <c:v>23085</c:v>
                </c:pt>
                <c:pt idx="43">
                  <c:v>22554</c:v>
                </c:pt>
                <c:pt idx="44">
                  <c:v>22958</c:v>
                </c:pt>
                <c:pt idx="45">
                  <c:v>23279</c:v>
                </c:pt>
                <c:pt idx="46">
                  <c:v>23038</c:v>
                </c:pt>
                <c:pt idx="47">
                  <c:v>23858</c:v>
                </c:pt>
                <c:pt idx="48">
                  <c:v>24729</c:v>
                </c:pt>
                <c:pt idx="49">
                  <c:v>23245</c:v>
                </c:pt>
                <c:pt idx="50">
                  <c:v>23514</c:v>
                </c:pt>
                <c:pt idx="51">
                  <c:v>24188</c:v>
                </c:pt>
                <c:pt idx="52">
                  <c:v>25504</c:v>
                </c:pt>
                <c:pt idx="53">
                  <c:v>24954</c:v>
                </c:pt>
                <c:pt idx="54">
                  <c:v>25114</c:v>
                </c:pt>
                <c:pt idx="55">
                  <c:v>24213</c:v>
                </c:pt>
                <c:pt idx="56">
                  <c:v>23963</c:v>
                </c:pt>
                <c:pt idx="57">
                  <c:v>24480</c:v>
                </c:pt>
                <c:pt idx="58">
                  <c:v>26388</c:v>
                </c:pt>
                <c:pt idx="59">
                  <c:v>24635</c:v>
                </c:pt>
                <c:pt idx="60">
                  <c:v>25387</c:v>
                </c:pt>
                <c:pt idx="61">
                  <c:v>22567</c:v>
                </c:pt>
                <c:pt idx="62">
                  <c:v>22678</c:v>
                </c:pt>
                <c:pt idx="63">
                  <c:v>21484</c:v>
                </c:pt>
                <c:pt idx="64">
                  <c:v>22630</c:v>
                </c:pt>
                <c:pt idx="65">
                  <c:v>22650</c:v>
                </c:pt>
                <c:pt idx="66">
                  <c:v>21790</c:v>
                </c:pt>
                <c:pt idx="67">
                  <c:v>22680</c:v>
                </c:pt>
                <c:pt idx="68">
                  <c:v>21670</c:v>
                </c:pt>
                <c:pt idx="69">
                  <c:v>19520</c:v>
                </c:pt>
                <c:pt idx="70">
                  <c:v>22628</c:v>
                </c:pt>
                <c:pt idx="71">
                  <c:v>23547</c:v>
                </c:pt>
                <c:pt idx="72">
                  <c:v>23750</c:v>
                </c:pt>
                <c:pt idx="73">
                  <c:v>22991</c:v>
                </c:pt>
                <c:pt idx="74">
                  <c:v>23408</c:v>
                </c:pt>
                <c:pt idx="75">
                  <c:v>22142</c:v>
                </c:pt>
                <c:pt idx="76">
                  <c:v>21279</c:v>
                </c:pt>
                <c:pt idx="77">
                  <c:v>21601</c:v>
                </c:pt>
                <c:pt idx="78">
                  <c:v>21428</c:v>
                </c:pt>
                <c:pt idx="79">
                  <c:v>21043</c:v>
                </c:pt>
                <c:pt idx="80">
                  <c:v>21143</c:v>
                </c:pt>
                <c:pt idx="81">
                  <c:v>21425</c:v>
                </c:pt>
                <c:pt idx="82">
                  <c:v>20221</c:v>
                </c:pt>
                <c:pt idx="83">
                  <c:v>22261</c:v>
                </c:pt>
                <c:pt idx="84">
                  <c:v>21996</c:v>
                </c:pt>
                <c:pt idx="85">
                  <c:v>22796</c:v>
                </c:pt>
                <c:pt idx="86">
                  <c:v>23035</c:v>
                </c:pt>
                <c:pt idx="87">
                  <c:v>21458</c:v>
                </c:pt>
                <c:pt idx="88">
                  <c:v>21706</c:v>
                </c:pt>
                <c:pt idx="89">
                  <c:v>20768</c:v>
                </c:pt>
                <c:pt idx="90">
                  <c:v>24039</c:v>
                </c:pt>
                <c:pt idx="91">
                  <c:v>23663</c:v>
                </c:pt>
                <c:pt idx="92">
                  <c:v>22499</c:v>
                </c:pt>
                <c:pt idx="93">
                  <c:v>23703</c:v>
                </c:pt>
                <c:pt idx="94">
                  <c:v>24528</c:v>
                </c:pt>
                <c:pt idx="95">
                  <c:v>23844</c:v>
                </c:pt>
                <c:pt idx="96">
                  <c:v>21596</c:v>
                </c:pt>
                <c:pt idx="97">
                  <c:v>21596</c:v>
                </c:pt>
                <c:pt idx="98">
                  <c:v>23021</c:v>
                </c:pt>
                <c:pt idx="99">
                  <c:v>22896</c:v>
                </c:pt>
                <c:pt idx="100">
                  <c:v>23272</c:v>
                </c:pt>
                <c:pt idx="101">
                  <c:v>22462</c:v>
                </c:pt>
                <c:pt idx="102">
                  <c:v>22318</c:v>
                </c:pt>
                <c:pt idx="103">
                  <c:v>22131</c:v>
                </c:pt>
                <c:pt idx="104">
                  <c:v>19713</c:v>
                </c:pt>
                <c:pt idx="105">
                  <c:v>19440</c:v>
                </c:pt>
                <c:pt idx="106">
                  <c:v>21160</c:v>
                </c:pt>
                <c:pt idx="107">
                  <c:v>21160</c:v>
                </c:pt>
                <c:pt idx="108">
                  <c:v>19911</c:v>
                </c:pt>
                <c:pt idx="109">
                  <c:v>21646</c:v>
                </c:pt>
                <c:pt idx="110">
                  <c:v>20782</c:v>
                </c:pt>
                <c:pt idx="111">
                  <c:v>21134</c:v>
                </c:pt>
                <c:pt idx="112">
                  <c:v>20586</c:v>
                </c:pt>
                <c:pt idx="113">
                  <c:v>19807</c:v>
                </c:pt>
                <c:pt idx="114">
                  <c:v>20109</c:v>
                </c:pt>
                <c:pt idx="115">
                  <c:v>19765</c:v>
                </c:pt>
                <c:pt idx="116">
                  <c:v>20421</c:v>
                </c:pt>
                <c:pt idx="117">
                  <c:v>20709</c:v>
                </c:pt>
                <c:pt idx="118">
                  <c:v>20709</c:v>
                </c:pt>
                <c:pt idx="119">
                  <c:v>20289</c:v>
                </c:pt>
                <c:pt idx="120">
                  <c:v>20029</c:v>
                </c:pt>
                <c:pt idx="121">
                  <c:v>18934</c:v>
                </c:pt>
                <c:pt idx="122">
                  <c:v>18466</c:v>
                </c:pt>
                <c:pt idx="123">
                  <c:v>18486</c:v>
                </c:pt>
                <c:pt idx="124">
                  <c:v>18954</c:v>
                </c:pt>
                <c:pt idx="125">
                  <c:v>18954</c:v>
                </c:pt>
                <c:pt idx="126">
                  <c:v>19221</c:v>
                </c:pt>
                <c:pt idx="127">
                  <c:v>17479</c:v>
                </c:pt>
                <c:pt idx="128">
                  <c:v>19351</c:v>
                </c:pt>
                <c:pt idx="129">
                  <c:v>19351</c:v>
                </c:pt>
                <c:pt idx="130">
                  <c:v>20279</c:v>
                </c:pt>
                <c:pt idx="131">
                  <c:v>19452</c:v>
                </c:pt>
                <c:pt idx="132">
                  <c:v>20334</c:v>
                </c:pt>
                <c:pt idx="133">
                  <c:v>20334</c:v>
                </c:pt>
                <c:pt idx="134">
                  <c:v>20054</c:v>
                </c:pt>
                <c:pt idx="135">
                  <c:v>20859</c:v>
                </c:pt>
                <c:pt idx="136">
                  <c:v>20769</c:v>
                </c:pt>
                <c:pt idx="137">
                  <c:v>20769</c:v>
                </c:pt>
                <c:pt idx="138">
                  <c:v>20459</c:v>
                </c:pt>
                <c:pt idx="139">
                  <c:v>20769</c:v>
                </c:pt>
                <c:pt idx="140">
                  <c:v>20691</c:v>
                </c:pt>
                <c:pt idx="141">
                  <c:v>20146</c:v>
                </c:pt>
                <c:pt idx="142">
                  <c:v>20691</c:v>
                </c:pt>
                <c:pt idx="143">
                  <c:v>19734</c:v>
                </c:pt>
                <c:pt idx="144">
                  <c:v>20136</c:v>
                </c:pt>
                <c:pt idx="145">
                  <c:v>20516</c:v>
                </c:pt>
                <c:pt idx="146">
                  <c:v>21136</c:v>
                </c:pt>
                <c:pt idx="147">
                  <c:v>20997</c:v>
                </c:pt>
                <c:pt idx="148">
                  <c:v>20930</c:v>
                </c:pt>
                <c:pt idx="149">
                  <c:v>21108</c:v>
                </c:pt>
                <c:pt idx="150">
                  <c:v>21108</c:v>
                </c:pt>
                <c:pt idx="151">
                  <c:v>20558</c:v>
                </c:pt>
                <c:pt idx="152">
                  <c:v>19884</c:v>
                </c:pt>
                <c:pt idx="153">
                  <c:v>21544</c:v>
                </c:pt>
                <c:pt idx="154">
                  <c:v>21431</c:v>
                </c:pt>
                <c:pt idx="155">
                  <c:v>23263</c:v>
                </c:pt>
                <c:pt idx="156">
                  <c:v>23269</c:v>
                </c:pt>
                <c:pt idx="157">
                  <c:v>23757</c:v>
                </c:pt>
                <c:pt idx="158">
                  <c:v>23628</c:v>
                </c:pt>
                <c:pt idx="159">
                  <c:v>23658</c:v>
                </c:pt>
                <c:pt idx="160">
                  <c:v>22112</c:v>
                </c:pt>
                <c:pt idx="161">
                  <c:v>22112</c:v>
                </c:pt>
                <c:pt idx="162">
                  <c:v>22012</c:v>
                </c:pt>
                <c:pt idx="163">
                  <c:v>22013</c:v>
                </c:pt>
                <c:pt idx="164">
                  <c:v>22150</c:v>
                </c:pt>
                <c:pt idx="165">
                  <c:v>22150</c:v>
                </c:pt>
                <c:pt idx="166">
                  <c:v>21960</c:v>
                </c:pt>
                <c:pt idx="167">
                  <c:v>21144</c:v>
                </c:pt>
                <c:pt idx="168">
                  <c:v>21877</c:v>
                </c:pt>
                <c:pt idx="169">
                  <c:v>21279</c:v>
                </c:pt>
                <c:pt idx="170">
                  <c:v>21279</c:v>
                </c:pt>
                <c:pt idx="171">
                  <c:v>19105</c:v>
                </c:pt>
                <c:pt idx="172">
                  <c:v>18747</c:v>
                </c:pt>
                <c:pt idx="173">
                  <c:v>18365</c:v>
                </c:pt>
                <c:pt idx="174">
                  <c:v>18365</c:v>
                </c:pt>
                <c:pt idx="175">
                  <c:v>19289</c:v>
                </c:pt>
                <c:pt idx="176">
                  <c:v>19409</c:v>
                </c:pt>
                <c:pt idx="177">
                  <c:v>20200</c:v>
                </c:pt>
                <c:pt idx="178">
                  <c:v>19695</c:v>
                </c:pt>
                <c:pt idx="179">
                  <c:v>19802</c:v>
                </c:pt>
                <c:pt idx="180">
                  <c:v>21201</c:v>
                </c:pt>
                <c:pt idx="181">
                  <c:v>20268</c:v>
                </c:pt>
                <c:pt idx="182">
                  <c:v>19793</c:v>
                </c:pt>
                <c:pt idx="183">
                  <c:v>18595</c:v>
                </c:pt>
                <c:pt idx="184">
                  <c:v>20506</c:v>
                </c:pt>
                <c:pt idx="185">
                  <c:v>21761</c:v>
                </c:pt>
                <c:pt idx="186">
                  <c:v>21421</c:v>
                </c:pt>
                <c:pt idx="187">
                  <c:v>19560</c:v>
                </c:pt>
                <c:pt idx="188">
                  <c:v>18400</c:v>
                </c:pt>
                <c:pt idx="189">
                  <c:v>18265</c:v>
                </c:pt>
                <c:pt idx="190">
                  <c:v>17122</c:v>
                </c:pt>
                <c:pt idx="191">
                  <c:v>17122</c:v>
                </c:pt>
                <c:pt idx="192">
                  <c:v>17122</c:v>
                </c:pt>
                <c:pt idx="193">
                  <c:v>19192</c:v>
                </c:pt>
                <c:pt idx="194">
                  <c:v>18819</c:v>
                </c:pt>
                <c:pt idx="195">
                  <c:v>19278</c:v>
                </c:pt>
                <c:pt idx="196">
                  <c:v>18638</c:v>
                </c:pt>
                <c:pt idx="197">
                  <c:v>18638</c:v>
                </c:pt>
                <c:pt idx="198">
                  <c:v>20655</c:v>
                </c:pt>
                <c:pt idx="199">
                  <c:v>19432</c:v>
                </c:pt>
                <c:pt idx="200">
                  <c:v>20111</c:v>
                </c:pt>
                <c:pt idx="201">
                  <c:v>20450</c:v>
                </c:pt>
                <c:pt idx="202">
                  <c:v>20820</c:v>
                </c:pt>
                <c:pt idx="203">
                  <c:v>20580</c:v>
                </c:pt>
                <c:pt idx="204">
                  <c:v>21542</c:v>
                </c:pt>
                <c:pt idx="205">
                  <c:v>21405</c:v>
                </c:pt>
                <c:pt idx="206">
                  <c:v>20936</c:v>
                </c:pt>
                <c:pt idx="207">
                  <c:v>21202</c:v>
                </c:pt>
                <c:pt idx="208">
                  <c:v>21202</c:v>
                </c:pt>
                <c:pt idx="209">
                  <c:v>21202</c:v>
                </c:pt>
                <c:pt idx="210">
                  <c:v>22808</c:v>
                </c:pt>
                <c:pt idx="211">
                  <c:v>22084</c:v>
                </c:pt>
                <c:pt idx="212">
                  <c:v>23645</c:v>
                </c:pt>
                <c:pt idx="213">
                  <c:v>22499</c:v>
                </c:pt>
                <c:pt idx="214">
                  <c:v>22499</c:v>
                </c:pt>
                <c:pt idx="215">
                  <c:v>22499</c:v>
                </c:pt>
                <c:pt idx="216">
                  <c:v>24299</c:v>
                </c:pt>
                <c:pt idx="217">
                  <c:v>20302</c:v>
                </c:pt>
                <c:pt idx="218">
                  <c:v>20302</c:v>
                </c:pt>
                <c:pt idx="219">
                  <c:v>19999</c:v>
                </c:pt>
                <c:pt idx="220">
                  <c:v>20056</c:v>
                </c:pt>
                <c:pt idx="221">
                  <c:v>16799</c:v>
                </c:pt>
                <c:pt idx="222">
                  <c:v>21011</c:v>
                </c:pt>
                <c:pt idx="223">
                  <c:v>19479</c:v>
                </c:pt>
                <c:pt idx="224">
                  <c:v>19479</c:v>
                </c:pt>
                <c:pt idx="225">
                  <c:v>19554</c:v>
                </c:pt>
                <c:pt idx="226">
                  <c:v>19799</c:v>
                </c:pt>
                <c:pt idx="227">
                  <c:v>19799</c:v>
                </c:pt>
                <c:pt idx="228">
                  <c:v>19590</c:v>
                </c:pt>
                <c:pt idx="229">
                  <c:v>20494</c:v>
                </c:pt>
                <c:pt idx="230">
                  <c:v>20494</c:v>
                </c:pt>
                <c:pt idx="231">
                  <c:v>20400</c:v>
                </c:pt>
                <c:pt idx="232">
                  <c:v>20520</c:v>
                </c:pt>
                <c:pt idx="233">
                  <c:v>19541</c:v>
                </c:pt>
                <c:pt idx="234">
                  <c:v>19591</c:v>
                </c:pt>
                <c:pt idx="235">
                  <c:v>19609</c:v>
                </c:pt>
                <c:pt idx="236">
                  <c:v>20544</c:v>
                </c:pt>
                <c:pt idx="237">
                  <c:v>20237</c:v>
                </c:pt>
                <c:pt idx="238">
                  <c:v>19764</c:v>
                </c:pt>
                <c:pt idx="239">
                  <c:v>19822</c:v>
                </c:pt>
                <c:pt idx="240">
                  <c:v>19822</c:v>
                </c:pt>
                <c:pt idx="241">
                  <c:v>19822</c:v>
                </c:pt>
                <c:pt idx="242">
                  <c:v>19554</c:v>
                </c:pt>
                <c:pt idx="243">
                  <c:v>18088</c:v>
                </c:pt>
                <c:pt idx="244">
                  <c:v>20161</c:v>
                </c:pt>
                <c:pt idx="245">
                  <c:v>20196</c:v>
                </c:pt>
                <c:pt idx="246">
                  <c:v>19633</c:v>
                </c:pt>
                <c:pt idx="247">
                  <c:v>19803</c:v>
                </c:pt>
                <c:pt idx="248">
                  <c:v>18847</c:v>
                </c:pt>
                <c:pt idx="249">
                  <c:v>19511</c:v>
                </c:pt>
                <c:pt idx="250">
                  <c:v>19510</c:v>
                </c:pt>
                <c:pt idx="251">
                  <c:v>19337</c:v>
                </c:pt>
                <c:pt idx="252">
                  <c:v>20217</c:v>
                </c:pt>
                <c:pt idx="253">
                  <c:v>20610</c:v>
                </c:pt>
                <c:pt idx="254">
                  <c:v>19982</c:v>
                </c:pt>
                <c:pt idx="255">
                  <c:v>19982</c:v>
                </c:pt>
                <c:pt idx="256">
                  <c:v>19982</c:v>
                </c:pt>
                <c:pt idx="257">
                  <c:v>20532</c:v>
                </c:pt>
                <c:pt idx="258">
                  <c:v>18500</c:v>
                </c:pt>
                <c:pt idx="259">
                  <c:v>18500</c:v>
                </c:pt>
                <c:pt idx="260">
                  <c:v>18692</c:v>
                </c:pt>
                <c:pt idx="261">
                  <c:v>18500</c:v>
                </c:pt>
                <c:pt idx="262">
                  <c:v>18500</c:v>
                </c:pt>
                <c:pt idx="263">
                  <c:v>18944</c:v>
                </c:pt>
                <c:pt idx="264">
                  <c:v>19190</c:v>
                </c:pt>
                <c:pt idx="265">
                  <c:v>17843</c:v>
                </c:pt>
                <c:pt idx="266">
                  <c:v>19010</c:v>
                </c:pt>
                <c:pt idx="267">
                  <c:v>17927</c:v>
                </c:pt>
                <c:pt idx="268">
                  <c:v>18187</c:v>
                </c:pt>
                <c:pt idx="269">
                  <c:v>19319</c:v>
                </c:pt>
                <c:pt idx="270">
                  <c:v>19232</c:v>
                </c:pt>
                <c:pt idx="271">
                  <c:v>17817</c:v>
                </c:pt>
                <c:pt idx="272">
                  <c:v>16987</c:v>
                </c:pt>
                <c:pt idx="273">
                  <c:v>18149</c:v>
                </c:pt>
                <c:pt idx="274">
                  <c:v>18149</c:v>
                </c:pt>
                <c:pt idx="275">
                  <c:v>18207</c:v>
                </c:pt>
                <c:pt idx="276">
                  <c:v>18507</c:v>
                </c:pt>
                <c:pt idx="277">
                  <c:v>18099</c:v>
                </c:pt>
                <c:pt idx="278">
                  <c:v>16042</c:v>
                </c:pt>
                <c:pt idx="279">
                  <c:v>16925</c:v>
                </c:pt>
                <c:pt idx="280">
                  <c:v>16710</c:v>
                </c:pt>
                <c:pt idx="281">
                  <c:v>16963</c:v>
                </c:pt>
                <c:pt idx="282">
                  <c:v>17400</c:v>
                </c:pt>
                <c:pt idx="283">
                  <c:v>17155</c:v>
                </c:pt>
                <c:pt idx="284">
                  <c:v>18010</c:v>
                </c:pt>
                <c:pt idx="285">
                  <c:v>19298</c:v>
                </c:pt>
                <c:pt idx="286">
                  <c:v>18422</c:v>
                </c:pt>
                <c:pt idx="287">
                  <c:v>18422</c:v>
                </c:pt>
                <c:pt idx="288">
                  <c:v>18422</c:v>
                </c:pt>
                <c:pt idx="289">
                  <c:v>18422</c:v>
                </c:pt>
                <c:pt idx="290">
                  <c:v>18422</c:v>
                </c:pt>
                <c:pt idx="291">
                  <c:v>18602</c:v>
                </c:pt>
                <c:pt idx="292">
                  <c:v>18422</c:v>
                </c:pt>
                <c:pt idx="293">
                  <c:v>18972</c:v>
                </c:pt>
                <c:pt idx="294">
                  <c:v>18972</c:v>
                </c:pt>
                <c:pt idx="295">
                  <c:v>18652</c:v>
                </c:pt>
                <c:pt idx="296">
                  <c:v>18721</c:v>
                </c:pt>
                <c:pt idx="297">
                  <c:v>18755</c:v>
                </c:pt>
                <c:pt idx="298">
                  <c:v>18755</c:v>
                </c:pt>
                <c:pt idx="299">
                  <c:v>18755</c:v>
                </c:pt>
                <c:pt idx="300">
                  <c:v>18331</c:v>
                </c:pt>
                <c:pt idx="301">
                  <c:v>18989</c:v>
                </c:pt>
                <c:pt idx="302">
                  <c:v>18449</c:v>
                </c:pt>
                <c:pt idx="303">
                  <c:v>18929</c:v>
                </c:pt>
                <c:pt idx="304">
                  <c:v>19469</c:v>
                </c:pt>
                <c:pt idx="305">
                  <c:v>19033</c:v>
                </c:pt>
                <c:pt idx="306">
                  <c:v>18128</c:v>
                </c:pt>
                <c:pt idx="307">
                  <c:v>18128</c:v>
                </c:pt>
                <c:pt idx="308">
                  <c:v>19014</c:v>
                </c:pt>
                <c:pt idx="309">
                  <c:v>19396</c:v>
                </c:pt>
                <c:pt idx="310">
                  <c:v>18716</c:v>
                </c:pt>
                <c:pt idx="311">
                  <c:v>17910</c:v>
                </c:pt>
                <c:pt idx="312">
                  <c:v>18177</c:v>
                </c:pt>
                <c:pt idx="313">
                  <c:v>18177</c:v>
                </c:pt>
                <c:pt idx="314">
                  <c:v>19173</c:v>
                </c:pt>
                <c:pt idx="315">
                  <c:v>18877</c:v>
                </c:pt>
                <c:pt idx="316">
                  <c:v>20117</c:v>
                </c:pt>
                <c:pt idx="317">
                  <c:v>18280</c:v>
                </c:pt>
                <c:pt idx="318">
                  <c:v>19229</c:v>
                </c:pt>
                <c:pt idx="319">
                  <c:v>18889</c:v>
                </c:pt>
                <c:pt idx="320">
                  <c:v>22194</c:v>
                </c:pt>
                <c:pt idx="321">
                  <c:v>20443</c:v>
                </c:pt>
                <c:pt idx="322">
                  <c:v>21335</c:v>
                </c:pt>
                <c:pt idx="323">
                  <c:v>21335</c:v>
                </c:pt>
                <c:pt idx="324">
                  <c:v>22167</c:v>
                </c:pt>
                <c:pt idx="325">
                  <c:v>21988</c:v>
                </c:pt>
                <c:pt idx="326">
                  <c:v>21988</c:v>
                </c:pt>
                <c:pt idx="327">
                  <c:v>22341</c:v>
                </c:pt>
                <c:pt idx="328">
                  <c:v>21798</c:v>
                </c:pt>
                <c:pt idx="329">
                  <c:v>20481</c:v>
                </c:pt>
                <c:pt idx="330">
                  <c:v>21530</c:v>
                </c:pt>
                <c:pt idx="331">
                  <c:v>21530</c:v>
                </c:pt>
                <c:pt idx="332">
                  <c:v>22030</c:v>
                </c:pt>
                <c:pt idx="333">
                  <c:v>22004</c:v>
                </c:pt>
                <c:pt idx="334">
                  <c:v>21673</c:v>
                </c:pt>
                <c:pt idx="335">
                  <c:v>21645</c:v>
                </c:pt>
                <c:pt idx="336">
                  <c:v>21673</c:v>
                </c:pt>
                <c:pt idx="337">
                  <c:v>22370</c:v>
                </c:pt>
                <c:pt idx="338">
                  <c:v>21923</c:v>
                </c:pt>
                <c:pt idx="339">
                  <c:v>22903</c:v>
                </c:pt>
                <c:pt idx="340">
                  <c:v>22685</c:v>
                </c:pt>
                <c:pt idx="341">
                  <c:v>21858</c:v>
                </c:pt>
                <c:pt idx="342">
                  <c:v>22685</c:v>
                </c:pt>
                <c:pt idx="343">
                  <c:v>22753</c:v>
                </c:pt>
                <c:pt idx="344">
                  <c:v>20754</c:v>
                </c:pt>
                <c:pt idx="345">
                  <c:v>20408</c:v>
                </c:pt>
                <c:pt idx="346">
                  <c:v>19333</c:v>
                </c:pt>
                <c:pt idx="347">
                  <c:v>19373</c:v>
                </c:pt>
                <c:pt idx="348">
                  <c:v>19916</c:v>
                </c:pt>
                <c:pt idx="349">
                  <c:v>22712</c:v>
                </c:pt>
                <c:pt idx="350">
                  <c:v>21866</c:v>
                </c:pt>
                <c:pt idx="351">
                  <c:v>22206</c:v>
                </c:pt>
                <c:pt idx="352">
                  <c:v>21589</c:v>
                </c:pt>
                <c:pt idx="353">
                  <c:v>20331</c:v>
                </c:pt>
                <c:pt idx="354">
                  <c:v>22374</c:v>
                </c:pt>
                <c:pt idx="355">
                  <c:v>21629</c:v>
                </c:pt>
                <c:pt idx="356">
                  <c:v>21451</c:v>
                </c:pt>
                <c:pt idx="357">
                  <c:v>21771</c:v>
                </c:pt>
                <c:pt idx="358">
                  <c:v>20931</c:v>
                </c:pt>
                <c:pt idx="359">
                  <c:v>21798</c:v>
                </c:pt>
                <c:pt idx="360">
                  <c:v>20603</c:v>
                </c:pt>
                <c:pt idx="361">
                  <c:v>22567</c:v>
                </c:pt>
                <c:pt idx="362">
                  <c:v>21137</c:v>
                </c:pt>
                <c:pt idx="363">
                  <c:v>21261</c:v>
                </c:pt>
                <c:pt idx="364">
                  <c:v>21840</c:v>
                </c:pt>
                <c:pt idx="365">
                  <c:v>20683</c:v>
                </c:pt>
                <c:pt idx="366">
                  <c:v>20251</c:v>
                </c:pt>
                <c:pt idx="367">
                  <c:v>19997</c:v>
                </c:pt>
                <c:pt idx="368">
                  <c:v>19997</c:v>
                </c:pt>
                <c:pt idx="369">
                  <c:v>19997</c:v>
                </c:pt>
                <c:pt idx="370">
                  <c:v>20110</c:v>
                </c:pt>
                <c:pt idx="371">
                  <c:v>20110</c:v>
                </c:pt>
                <c:pt idx="372">
                  <c:v>20110</c:v>
                </c:pt>
                <c:pt idx="373">
                  <c:v>19822</c:v>
                </c:pt>
                <c:pt idx="374">
                  <c:v>19700</c:v>
                </c:pt>
                <c:pt idx="375">
                  <c:v>19712</c:v>
                </c:pt>
                <c:pt idx="376">
                  <c:v>19712</c:v>
                </c:pt>
                <c:pt idx="377">
                  <c:v>19712</c:v>
                </c:pt>
                <c:pt idx="378">
                  <c:v>21208</c:v>
                </c:pt>
                <c:pt idx="379">
                  <c:v>21153</c:v>
                </c:pt>
                <c:pt idx="380">
                  <c:v>21193</c:v>
                </c:pt>
                <c:pt idx="381">
                  <c:v>20935</c:v>
                </c:pt>
                <c:pt idx="382">
                  <c:v>20489</c:v>
                </c:pt>
                <c:pt idx="383">
                  <c:v>19525</c:v>
                </c:pt>
                <c:pt idx="384">
                  <c:v>20663</c:v>
                </c:pt>
                <c:pt idx="385">
                  <c:v>20911</c:v>
                </c:pt>
                <c:pt idx="386">
                  <c:v>20543</c:v>
                </c:pt>
                <c:pt idx="387">
                  <c:v>20333</c:v>
                </c:pt>
                <c:pt idx="388">
                  <c:v>20524</c:v>
                </c:pt>
                <c:pt idx="389">
                  <c:v>19801</c:v>
                </c:pt>
                <c:pt idx="390">
                  <c:v>19961</c:v>
                </c:pt>
                <c:pt idx="391">
                  <c:v>19637</c:v>
                </c:pt>
                <c:pt idx="392">
                  <c:v>19657</c:v>
                </c:pt>
                <c:pt idx="393">
                  <c:v>20627</c:v>
                </c:pt>
                <c:pt idx="394">
                  <c:v>20343</c:v>
                </c:pt>
                <c:pt idx="395">
                  <c:v>19287</c:v>
                </c:pt>
                <c:pt idx="396">
                  <c:v>21601</c:v>
                </c:pt>
                <c:pt idx="397">
                  <c:v>21146</c:v>
                </c:pt>
                <c:pt idx="398">
                  <c:v>20080</c:v>
                </c:pt>
                <c:pt idx="399">
                  <c:v>20905</c:v>
                </c:pt>
                <c:pt idx="400">
                  <c:v>20690</c:v>
                </c:pt>
                <c:pt idx="401">
                  <c:v>21545</c:v>
                </c:pt>
                <c:pt idx="402">
                  <c:v>22772</c:v>
                </c:pt>
                <c:pt idx="403">
                  <c:v>22508</c:v>
                </c:pt>
                <c:pt idx="404">
                  <c:v>22105</c:v>
                </c:pt>
                <c:pt idx="405">
                  <c:v>22508</c:v>
                </c:pt>
                <c:pt idx="406">
                  <c:v>22493</c:v>
                </c:pt>
                <c:pt idx="407">
                  <c:v>22042</c:v>
                </c:pt>
                <c:pt idx="408">
                  <c:v>21974</c:v>
                </c:pt>
                <c:pt idx="409">
                  <c:v>21204</c:v>
                </c:pt>
                <c:pt idx="410">
                  <c:v>22714</c:v>
                </c:pt>
                <c:pt idx="411">
                  <c:v>20044</c:v>
                </c:pt>
                <c:pt idx="412">
                  <c:v>20934</c:v>
                </c:pt>
                <c:pt idx="413">
                  <c:v>22480</c:v>
                </c:pt>
                <c:pt idx="414">
                  <c:v>21134</c:v>
                </c:pt>
                <c:pt idx="415">
                  <c:v>22768</c:v>
                </c:pt>
                <c:pt idx="416">
                  <c:v>23534</c:v>
                </c:pt>
                <c:pt idx="417">
                  <c:v>23481</c:v>
                </c:pt>
                <c:pt idx="418">
                  <c:v>23611</c:v>
                </c:pt>
                <c:pt idx="419">
                  <c:v>22629</c:v>
                </c:pt>
                <c:pt idx="420">
                  <c:v>24149</c:v>
                </c:pt>
                <c:pt idx="421">
                  <c:v>22629</c:v>
                </c:pt>
                <c:pt idx="422">
                  <c:v>22629</c:v>
                </c:pt>
                <c:pt idx="423">
                  <c:v>22629</c:v>
                </c:pt>
                <c:pt idx="424">
                  <c:v>22676</c:v>
                </c:pt>
                <c:pt idx="425">
                  <c:v>22676</c:v>
                </c:pt>
                <c:pt idx="426">
                  <c:v>24008</c:v>
                </c:pt>
                <c:pt idx="427">
                  <c:v>23635</c:v>
                </c:pt>
                <c:pt idx="428">
                  <c:v>21571</c:v>
                </c:pt>
                <c:pt idx="429">
                  <c:v>20360</c:v>
                </c:pt>
                <c:pt idx="430">
                  <c:v>21655</c:v>
                </c:pt>
                <c:pt idx="431">
                  <c:v>20420</c:v>
                </c:pt>
                <c:pt idx="432">
                  <c:v>19680</c:v>
                </c:pt>
                <c:pt idx="433">
                  <c:v>20645</c:v>
                </c:pt>
                <c:pt idx="434">
                  <c:v>21875</c:v>
                </c:pt>
                <c:pt idx="435">
                  <c:v>20788</c:v>
                </c:pt>
                <c:pt idx="436">
                  <c:v>21237</c:v>
                </c:pt>
                <c:pt idx="437">
                  <c:v>20536</c:v>
                </c:pt>
                <c:pt idx="438">
                  <c:v>20536</c:v>
                </c:pt>
                <c:pt idx="439">
                  <c:v>19576</c:v>
                </c:pt>
                <c:pt idx="440">
                  <c:v>18864</c:v>
                </c:pt>
                <c:pt idx="441">
                  <c:v>18509</c:v>
                </c:pt>
                <c:pt idx="442">
                  <c:v>18079</c:v>
                </c:pt>
                <c:pt idx="443">
                  <c:v>17894</c:v>
                </c:pt>
                <c:pt idx="444">
                  <c:v>16766</c:v>
                </c:pt>
                <c:pt idx="445">
                  <c:v>16766</c:v>
                </c:pt>
                <c:pt idx="446">
                  <c:v>16162</c:v>
                </c:pt>
                <c:pt idx="447">
                  <c:v>18019</c:v>
                </c:pt>
                <c:pt idx="448">
                  <c:v>19967</c:v>
                </c:pt>
                <c:pt idx="449">
                  <c:v>19206</c:v>
                </c:pt>
                <c:pt idx="450">
                  <c:v>19160</c:v>
                </c:pt>
                <c:pt idx="451">
                  <c:v>18866</c:v>
                </c:pt>
                <c:pt idx="452">
                  <c:v>19350</c:v>
                </c:pt>
                <c:pt idx="453">
                  <c:v>20125</c:v>
                </c:pt>
                <c:pt idx="454">
                  <c:v>18346</c:v>
                </c:pt>
                <c:pt idx="455">
                  <c:v>18346</c:v>
                </c:pt>
                <c:pt idx="456">
                  <c:v>18130</c:v>
                </c:pt>
                <c:pt idx="457">
                  <c:v>18130</c:v>
                </c:pt>
                <c:pt idx="458">
                  <c:v>18420</c:v>
                </c:pt>
                <c:pt idx="459">
                  <c:v>18854</c:v>
                </c:pt>
                <c:pt idx="460">
                  <c:v>20012</c:v>
                </c:pt>
                <c:pt idx="461">
                  <c:v>19344</c:v>
                </c:pt>
                <c:pt idx="462">
                  <c:v>20249</c:v>
                </c:pt>
                <c:pt idx="463">
                  <c:v>19274</c:v>
                </c:pt>
                <c:pt idx="464">
                  <c:v>20274</c:v>
                </c:pt>
                <c:pt idx="465">
                  <c:v>21129</c:v>
                </c:pt>
                <c:pt idx="466">
                  <c:v>22587</c:v>
                </c:pt>
                <c:pt idx="467">
                  <c:v>21177</c:v>
                </c:pt>
                <c:pt idx="468">
                  <c:v>21289</c:v>
                </c:pt>
                <c:pt idx="469">
                  <c:v>21695</c:v>
                </c:pt>
                <c:pt idx="470">
                  <c:v>22172</c:v>
                </c:pt>
                <c:pt idx="471">
                  <c:v>21437</c:v>
                </c:pt>
                <c:pt idx="472">
                  <c:v>21069</c:v>
                </c:pt>
                <c:pt idx="473">
                  <c:v>20859</c:v>
                </c:pt>
                <c:pt idx="474">
                  <c:v>20859</c:v>
                </c:pt>
                <c:pt idx="475">
                  <c:v>22009</c:v>
                </c:pt>
                <c:pt idx="476">
                  <c:v>23537</c:v>
                </c:pt>
                <c:pt idx="477">
                  <c:v>22038</c:v>
                </c:pt>
                <c:pt idx="478">
                  <c:v>20737</c:v>
                </c:pt>
                <c:pt idx="479">
                  <c:v>20737</c:v>
                </c:pt>
                <c:pt idx="480">
                  <c:v>20844</c:v>
                </c:pt>
                <c:pt idx="481">
                  <c:v>19979</c:v>
                </c:pt>
                <c:pt idx="482">
                  <c:v>19474</c:v>
                </c:pt>
                <c:pt idx="483">
                  <c:v>19359</c:v>
                </c:pt>
                <c:pt idx="484">
                  <c:v>20429</c:v>
                </c:pt>
                <c:pt idx="485">
                  <c:v>21106</c:v>
                </c:pt>
                <c:pt idx="486">
                  <c:v>19921</c:v>
                </c:pt>
                <c:pt idx="487">
                  <c:v>19921</c:v>
                </c:pt>
                <c:pt idx="488">
                  <c:v>19385</c:v>
                </c:pt>
                <c:pt idx="489">
                  <c:v>19921</c:v>
                </c:pt>
                <c:pt idx="490">
                  <c:v>19831</c:v>
                </c:pt>
                <c:pt idx="491">
                  <c:v>18981</c:v>
                </c:pt>
                <c:pt idx="492">
                  <c:v>16930</c:v>
                </c:pt>
                <c:pt idx="493">
                  <c:v>18514</c:v>
                </c:pt>
                <c:pt idx="494">
                  <c:v>16930</c:v>
                </c:pt>
                <c:pt idx="495">
                  <c:v>16662</c:v>
                </c:pt>
                <c:pt idx="496">
                  <c:v>17862</c:v>
                </c:pt>
                <c:pt idx="497">
                  <c:v>18788</c:v>
                </c:pt>
                <c:pt idx="498">
                  <c:v>19270</c:v>
                </c:pt>
                <c:pt idx="499">
                  <c:v>19270</c:v>
                </c:pt>
                <c:pt idx="500">
                  <c:v>19377</c:v>
                </c:pt>
                <c:pt idx="501">
                  <c:v>19377</c:v>
                </c:pt>
                <c:pt idx="502">
                  <c:v>19809</c:v>
                </c:pt>
                <c:pt idx="503">
                  <c:v>20544</c:v>
                </c:pt>
                <c:pt idx="504">
                  <c:v>18979</c:v>
                </c:pt>
                <c:pt idx="505">
                  <c:v>19769</c:v>
                </c:pt>
                <c:pt idx="506">
                  <c:v>19329</c:v>
                </c:pt>
                <c:pt idx="507">
                  <c:v>19329</c:v>
                </c:pt>
                <c:pt idx="508">
                  <c:v>19579</c:v>
                </c:pt>
                <c:pt idx="509">
                  <c:v>19802</c:v>
                </c:pt>
                <c:pt idx="510">
                  <c:v>20729</c:v>
                </c:pt>
                <c:pt idx="511">
                  <c:v>20305</c:v>
                </c:pt>
                <c:pt idx="512">
                  <c:v>20782</c:v>
                </c:pt>
                <c:pt idx="513">
                  <c:v>21091</c:v>
                </c:pt>
                <c:pt idx="514">
                  <c:v>21116</c:v>
                </c:pt>
                <c:pt idx="515">
                  <c:v>19162</c:v>
                </c:pt>
                <c:pt idx="516">
                  <c:v>19162</c:v>
                </c:pt>
                <c:pt idx="517">
                  <c:v>21092</c:v>
                </c:pt>
                <c:pt idx="518">
                  <c:v>20250</c:v>
                </c:pt>
                <c:pt idx="519">
                  <c:v>20217</c:v>
                </c:pt>
                <c:pt idx="520">
                  <c:v>20217</c:v>
                </c:pt>
                <c:pt idx="521">
                  <c:v>21177</c:v>
                </c:pt>
                <c:pt idx="522">
                  <c:v>20637</c:v>
                </c:pt>
                <c:pt idx="523">
                  <c:v>23205</c:v>
                </c:pt>
                <c:pt idx="524">
                  <c:v>20638</c:v>
                </c:pt>
                <c:pt idx="525">
                  <c:v>20638</c:v>
                </c:pt>
                <c:pt idx="526">
                  <c:v>20238</c:v>
                </c:pt>
                <c:pt idx="527">
                  <c:v>20655</c:v>
                </c:pt>
                <c:pt idx="528">
                  <c:v>20655</c:v>
                </c:pt>
                <c:pt idx="529">
                  <c:v>21116</c:v>
                </c:pt>
                <c:pt idx="530">
                  <c:v>21535</c:v>
                </c:pt>
                <c:pt idx="531">
                  <c:v>21535</c:v>
                </c:pt>
                <c:pt idx="532">
                  <c:v>21397</c:v>
                </c:pt>
                <c:pt idx="533">
                  <c:v>22869</c:v>
                </c:pt>
                <c:pt idx="534">
                  <c:v>21995</c:v>
                </c:pt>
                <c:pt idx="535">
                  <c:v>21792</c:v>
                </c:pt>
                <c:pt idx="536">
                  <c:v>21970</c:v>
                </c:pt>
                <c:pt idx="537">
                  <c:v>21130</c:v>
                </c:pt>
                <c:pt idx="538">
                  <c:v>23173</c:v>
                </c:pt>
                <c:pt idx="539">
                  <c:v>23444</c:v>
                </c:pt>
                <c:pt idx="540">
                  <c:v>23170</c:v>
                </c:pt>
                <c:pt idx="541">
                  <c:v>23105</c:v>
                </c:pt>
                <c:pt idx="542">
                  <c:v>22095</c:v>
                </c:pt>
                <c:pt idx="543">
                  <c:v>23127</c:v>
                </c:pt>
                <c:pt idx="544">
                  <c:v>23372</c:v>
                </c:pt>
                <c:pt idx="545">
                  <c:v>22340</c:v>
                </c:pt>
                <c:pt idx="546">
                  <c:v>20940</c:v>
                </c:pt>
                <c:pt idx="547">
                  <c:v>20390</c:v>
                </c:pt>
                <c:pt idx="548">
                  <c:v>20390</c:v>
                </c:pt>
                <c:pt idx="549">
                  <c:v>20965</c:v>
                </c:pt>
                <c:pt idx="550">
                  <c:v>20390</c:v>
                </c:pt>
                <c:pt idx="551">
                  <c:v>20894</c:v>
                </c:pt>
                <c:pt idx="552">
                  <c:v>21075</c:v>
                </c:pt>
                <c:pt idx="553">
                  <c:v>21720</c:v>
                </c:pt>
                <c:pt idx="554">
                  <c:v>20865</c:v>
                </c:pt>
                <c:pt idx="555">
                  <c:v>21504</c:v>
                </c:pt>
                <c:pt idx="556">
                  <c:v>22179</c:v>
                </c:pt>
                <c:pt idx="557">
                  <c:v>23331</c:v>
                </c:pt>
                <c:pt idx="558">
                  <c:v>21851</c:v>
                </c:pt>
                <c:pt idx="559">
                  <c:v>21758</c:v>
                </c:pt>
                <c:pt idx="560">
                  <c:v>22245</c:v>
                </c:pt>
                <c:pt idx="561">
                  <c:v>21734</c:v>
                </c:pt>
                <c:pt idx="562">
                  <c:v>21617</c:v>
                </c:pt>
                <c:pt idx="563">
                  <c:v>21967</c:v>
                </c:pt>
                <c:pt idx="564">
                  <c:v>21449</c:v>
                </c:pt>
                <c:pt idx="565">
                  <c:v>20789</c:v>
                </c:pt>
                <c:pt idx="566">
                  <c:v>21927</c:v>
                </c:pt>
                <c:pt idx="567">
                  <c:v>20534</c:v>
                </c:pt>
                <c:pt idx="568">
                  <c:v>20534</c:v>
                </c:pt>
                <c:pt idx="569">
                  <c:v>20534</c:v>
                </c:pt>
                <c:pt idx="570">
                  <c:v>22700</c:v>
                </c:pt>
                <c:pt idx="571">
                  <c:v>23242</c:v>
                </c:pt>
                <c:pt idx="572">
                  <c:v>22257</c:v>
                </c:pt>
                <c:pt idx="573">
                  <c:v>21537</c:v>
                </c:pt>
                <c:pt idx="574">
                  <c:v>21537</c:v>
                </c:pt>
                <c:pt idx="575">
                  <c:v>18977</c:v>
                </c:pt>
                <c:pt idx="576">
                  <c:v>18977</c:v>
                </c:pt>
                <c:pt idx="577">
                  <c:v>18244</c:v>
                </c:pt>
                <c:pt idx="578">
                  <c:v>18922</c:v>
                </c:pt>
                <c:pt idx="579">
                  <c:v>18340</c:v>
                </c:pt>
                <c:pt idx="580">
                  <c:v>18790</c:v>
                </c:pt>
                <c:pt idx="581">
                  <c:v>18187</c:v>
                </c:pt>
                <c:pt idx="582">
                  <c:v>18930</c:v>
                </c:pt>
                <c:pt idx="583">
                  <c:v>19205</c:v>
                </c:pt>
                <c:pt idx="584">
                  <c:v>18840</c:v>
                </c:pt>
                <c:pt idx="585">
                  <c:v>18724</c:v>
                </c:pt>
                <c:pt idx="586">
                  <c:v>18534</c:v>
                </c:pt>
                <c:pt idx="587">
                  <c:v>20654</c:v>
                </c:pt>
                <c:pt idx="588">
                  <c:v>17154</c:v>
                </c:pt>
                <c:pt idx="589">
                  <c:v>18619</c:v>
                </c:pt>
                <c:pt idx="590">
                  <c:v>19614</c:v>
                </c:pt>
                <c:pt idx="591">
                  <c:v>15559</c:v>
                </c:pt>
                <c:pt idx="592">
                  <c:v>16780</c:v>
                </c:pt>
                <c:pt idx="593">
                  <c:v>18344</c:v>
                </c:pt>
                <c:pt idx="594">
                  <c:v>18762</c:v>
                </c:pt>
                <c:pt idx="595">
                  <c:v>19869</c:v>
                </c:pt>
                <c:pt idx="596">
                  <c:v>19939</c:v>
                </c:pt>
                <c:pt idx="597">
                  <c:v>18544</c:v>
                </c:pt>
                <c:pt idx="598">
                  <c:v>18544</c:v>
                </c:pt>
                <c:pt idx="599">
                  <c:v>19084</c:v>
                </c:pt>
                <c:pt idx="600">
                  <c:v>21635</c:v>
                </c:pt>
                <c:pt idx="601">
                  <c:v>20608</c:v>
                </c:pt>
                <c:pt idx="602">
                  <c:v>20912</c:v>
                </c:pt>
                <c:pt idx="603">
                  <c:v>21401</c:v>
                </c:pt>
                <c:pt idx="604">
                  <c:v>19854</c:v>
                </c:pt>
                <c:pt idx="605">
                  <c:v>20514</c:v>
                </c:pt>
                <c:pt idx="606">
                  <c:v>21475</c:v>
                </c:pt>
                <c:pt idx="607">
                  <c:v>22789</c:v>
                </c:pt>
                <c:pt idx="608">
                  <c:v>23728</c:v>
                </c:pt>
                <c:pt idx="609">
                  <c:v>21447</c:v>
                </c:pt>
                <c:pt idx="610">
                  <c:v>21284</c:v>
                </c:pt>
                <c:pt idx="611">
                  <c:v>21094</c:v>
                </c:pt>
                <c:pt idx="612">
                  <c:v>23311</c:v>
                </c:pt>
                <c:pt idx="613">
                  <c:v>21668</c:v>
                </c:pt>
                <c:pt idx="614">
                  <c:v>21668</c:v>
                </c:pt>
                <c:pt idx="615">
                  <c:v>21295</c:v>
                </c:pt>
                <c:pt idx="616">
                  <c:v>21213</c:v>
                </c:pt>
                <c:pt idx="617">
                  <c:v>21295</c:v>
                </c:pt>
                <c:pt idx="618">
                  <c:v>21375</c:v>
                </c:pt>
                <c:pt idx="619">
                  <c:v>22705</c:v>
                </c:pt>
                <c:pt idx="620">
                  <c:v>21880</c:v>
                </c:pt>
                <c:pt idx="621">
                  <c:v>20550</c:v>
                </c:pt>
                <c:pt idx="622">
                  <c:v>19900</c:v>
                </c:pt>
                <c:pt idx="623">
                  <c:v>20747</c:v>
                </c:pt>
                <c:pt idx="624">
                  <c:v>19657</c:v>
                </c:pt>
                <c:pt idx="625">
                  <c:v>20920</c:v>
                </c:pt>
                <c:pt idx="626">
                  <c:v>20174</c:v>
                </c:pt>
                <c:pt idx="627">
                  <c:v>20174</c:v>
                </c:pt>
                <c:pt idx="628">
                  <c:v>20297</c:v>
                </c:pt>
                <c:pt idx="629">
                  <c:v>18077</c:v>
                </c:pt>
                <c:pt idx="630">
                  <c:v>18062</c:v>
                </c:pt>
                <c:pt idx="631">
                  <c:v>19232</c:v>
                </c:pt>
                <c:pt idx="632">
                  <c:v>19067</c:v>
                </c:pt>
                <c:pt idx="633">
                  <c:v>18598</c:v>
                </c:pt>
                <c:pt idx="634">
                  <c:v>18582</c:v>
                </c:pt>
                <c:pt idx="635">
                  <c:v>18212</c:v>
                </c:pt>
                <c:pt idx="636">
                  <c:v>17952</c:v>
                </c:pt>
                <c:pt idx="637">
                  <c:v>19032</c:v>
                </c:pt>
                <c:pt idx="638">
                  <c:v>16572</c:v>
                </c:pt>
                <c:pt idx="639">
                  <c:v>19849</c:v>
                </c:pt>
                <c:pt idx="640">
                  <c:v>17459</c:v>
                </c:pt>
                <c:pt idx="641">
                  <c:v>17459</c:v>
                </c:pt>
                <c:pt idx="642">
                  <c:v>18514</c:v>
                </c:pt>
                <c:pt idx="643">
                  <c:v>18514</c:v>
                </c:pt>
                <c:pt idx="644">
                  <c:v>18788</c:v>
                </c:pt>
                <c:pt idx="645">
                  <c:v>19488</c:v>
                </c:pt>
                <c:pt idx="646">
                  <c:v>19488</c:v>
                </c:pt>
                <c:pt idx="647">
                  <c:v>20093</c:v>
                </c:pt>
                <c:pt idx="648">
                  <c:v>19224</c:v>
                </c:pt>
                <c:pt idx="649">
                  <c:v>21174</c:v>
                </c:pt>
                <c:pt idx="650">
                  <c:v>21174</c:v>
                </c:pt>
                <c:pt idx="651">
                  <c:v>20669</c:v>
                </c:pt>
                <c:pt idx="652">
                  <c:v>20825</c:v>
                </c:pt>
                <c:pt idx="653">
                  <c:v>20825</c:v>
                </c:pt>
                <c:pt idx="654">
                  <c:v>21130</c:v>
                </c:pt>
                <c:pt idx="655">
                  <c:v>21097</c:v>
                </c:pt>
                <c:pt idx="656">
                  <c:v>21095</c:v>
                </c:pt>
                <c:pt idx="657">
                  <c:v>21172</c:v>
                </c:pt>
                <c:pt idx="658">
                  <c:v>21095</c:v>
                </c:pt>
                <c:pt idx="659">
                  <c:v>20672</c:v>
                </c:pt>
                <c:pt idx="660">
                  <c:v>20672</c:v>
                </c:pt>
                <c:pt idx="661">
                  <c:v>20672</c:v>
                </c:pt>
                <c:pt idx="662">
                  <c:v>21122</c:v>
                </c:pt>
                <c:pt idx="663">
                  <c:v>20643</c:v>
                </c:pt>
                <c:pt idx="664">
                  <c:v>20308</c:v>
                </c:pt>
                <c:pt idx="665">
                  <c:v>20148</c:v>
                </c:pt>
                <c:pt idx="666">
                  <c:v>19530</c:v>
                </c:pt>
                <c:pt idx="667">
                  <c:v>19994</c:v>
                </c:pt>
                <c:pt idx="668">
                  <c:v>19682</c:v>
                </c:pt>
                <c:pt idx="669">
                  <c:v>19682</c:v>
                </c:pt>
                <c:pt idx="670">
                  <c:v>19522</c:v>
                </c:pt>
                <c:pt idx="671">
                  <c:v>19047</c:v>
                </c:pt>
                <c:pt idx="672">
                  <c:v>19830</c:v>
                </c:pt>
                <c:pt idx="673">
                  <c:v>19577</c:v>
                </c:pt>
                <c:pt idx="674">
                  <c:v>19568</c:v>
                </c:pt>
                <c:pt idx="675">
                  <c:v>19930</c:v>
                </c:pt>
                <c:pt idx="676">
                  <c:v>19872</c:v>
                </c:pt>
                <c:pt idx="677">
                  <c:v>20360</c:v>
                </c:pt>
                <c:pt idx="678">
                  <c:v>20950</c:v>
                </c:pt>
                <c:pt idx="679">
                  <c:v>21190</c:v>
                </c:pt>
                <c:pt idx="680">
                  <c:v>21354</c:v>
                </c:pt>
                <c:pt idx="681">
                  <c:v>20734</c:v>
                </c:pt>
                <c:pt idx="682">
                  <c:v>20524</c:v>
                </c:pt>
                <c:pt idx="683">
                  <c:v>21234</c:v>
                </c:pt>
                <c:pt idx="684">
                  <c:v>19276</c:v>
                </c:pt>
                <c:pt idx="685">
                  <c:v>21101</c:v>
                </c:pt>
                <c:pt idx="686">
                  <c:v>19276</c:v>
                </c:pt>
                <c:pt idx="687">
                  <c:v>19544</c:v>
                </c:pt>
                <c:pt idx="688">
                  <c:v>20281</c:v>
                </c:pt>
                <c:pt idx="689">
                  <c:v>20472</c:v>
                </c:pt>
                <c:pt idx="690">
                  <c:v>20894</c:v>
                </c:pt>
                <c:pt idx="691">
                  <c:v>21658</c:v>
                </c:pt>
                <c:pt idx="692">
                  <c:v>19875</c:v>
                </c:pt>
                <c:pt idx="693">
                  <c:v>19891</c:v>
                </c:pt>
                <c:pt idx="694">
                  <c:v>21868</c:v>
                </c:pt>
                <c:pt idx="695">
                  <c:v>22456</c:v>
                </c:pt>
                <c:pt idx="696">
                  <c:v>22383</c:v>
                </c:pt>
                <c:pt idx="697">
                  <c:v>23302</c:v>
                </c:pt>
                <c:pt idx="698">
                  <c:v>23848</c:v>
                </c:pt>
                <c:pt idx="699">
                  <c:v>22339</c:v>
                </c:pt>
                <c:pt idx="700">
                  <c:v>22339</c:v>
                </c:pt>
                <c:pt idx="701">
                  <c:v>21459</c:v>
                </c:pt>
                <c:pt idx="702">
                  <c:v>23300</c:v>
                </c:pt>
                <c:pt idx="703">
                  <c:v>23385</c:v>
                </c:pt>
                <c:pt idx="704">
                  <c:v>22480</c:v>
                </c:pt>
                <c:pt idx="705">
                  <c:v>23509</c:v>
                </c:pt>
                <c:pt idx="706">
                  <c:v>23509</c:v>
                </c:pt>
                <c:pt idx="707">
                  <c:v>22999</c:v>
                </c:pt>
                <c:pt idx="708">
                  <c:v>20957</c:v>
                </c:pt>
                <c:pt idx="709">
                  <c:v>22152</c:v>
                </c:pt>
                <c:pt idx="710">
                  <c:v>22305</c:v>
                </c:pt>
                <c:pt idx="711">
                  <c:v>22215</c:v>
                </c:pt>
                <c:pt idx="712">
                  <c:v>24435</c:v>
                </c:pt>
                <c:pt idx="713">
                  <c:v>21887</c:v>
                </c:pt>
                <c:pt idx="714">
                  <c:v>21887</c:v>
                </c:pt>
                <c:pt idx="715">
                  <c:v>23217</c:v>
                </c:pt>
                <c:pt idx="716">
                  <c:v>24284</c:v>
                </c:pt>
                <c:pt idx="717">
                  <c:v>24235</c:v>
                </c:pt>
                <c:pt idx="718">
                  <c:v>23297</c:v>
                </c:pt>
                <c:pt idx="719">
                  <c:v>20490</c:v>
                </c:pt>
                <c:pt idx="720">
                  <c:v>19840</c:v>
                </c:pt>
                <c:pt idx="721">
                  <c:v>19840</c:v>
                </c:pt>
                <c:pt idx="722">
                  <c:v>19840</c:v>
                </c:pt>
                <c:pt idx="723">
                  <c:v>19835</c:v>
                </c:pt>
                <c:pt idx="724">
                  <c:v>21506</c:v>
                </c:pt>
                <c:pt idx="725">
                  <c:v>20037</c:v>
                </c:pt>
                <c:pt idx="726">
                  <c:v>22161</c:v>
                </c:pt>
                <c:pt idx="727">
                  <c:v>22407</c:v>
                </c:pt>
                <c:pt idx="728">
                  <c:v>20706</c:v>
                </c:pt>
                <c:pt idx="729">
                  <c:v>20880</c:v>
                </c:pt>
                <c:pt idx="730">
                  <c:v>20850</c:v>
                </c:pt>
                <c:pt idx="731">
                  <c:v>20850</c:v>
                </c:pt>
                <c:pt idx="732">
                  <c:v>21358</c:v>
                </c:pt>
                <c:pt idx="733">
                  <c:v>21173</c:v>
                </c:pt>
                <c:pt idx="734">
                  <c:v>21376</c:v>
                </c:pt>
                <c:pt idx="735">
                  <c:v>21966</c:v>
                </c:pt>
                <c:pt idx="736">
                  <c:v>22429</c:v>
                </c:pt>
                <c:pt idx="737">
                  <c:v>23162</c:v>
                </c:pt>
                <c:pt idx="738">
                  <c:v>21821</c:v>
                </c:pt>
                <c:pt idx="739">
                  <c:v>23052</c:v>
                </c:pt>
                <c:pt idx="740">
                  <c:v>23149</c:v>
                </c:pt>
                <c:pt idx="741">
                  <c:v>24459</c:v>
                </c:pt>
                <c:pt idx="742">
                  <c:v>22104</c:v>
                </c:pt>
                <c:pt idx="743">
                  <c:v>24619</c:v>
                </c:pt>
                <c:pt idx="744">
                  <c:v>23384</c:v>
                </c:pt>
                <c:pt idx="745">
                  <c:v>23384</c:v>
                </c:pt>
                <c:pt idx="746">
                  <c:v>23920</c:v>
                </c:pt>
                <c:pt idx="747">
                  <c:v>23754</c:v>
                </c:pt>
                <c:pt idx="748">
                  <c:v>22475</c:v>
                </c:pt>
                <c:pt idx="749">
                  <c:v>20748</c:v>
                </c:pt>
                <c:pt idx="750">
                  <c:v>20748</c:v>
                </c:pt>
                <c:pt idx="751">
                  <c:v>22020</c:v>
                </c:pt>
                <c:pt idx="752">
                  <c:v>23420</c:v>
                </c:pt>
                <c:pt idx="753">
                  <c:v>23340</c:v>
                </c:pt>
                <c:pt idx="754">
                  <c:v>21437</c:v>
                </c:pt>
                <c:pt idx="755">
                  <c:v>22701</c:v>
                </c:pt>
                <c:pt idx="756">
                  <c:v>22897</c:v>
                </c:pt>
                <c:pt idx="757">
                  <c:v>22510</c:v>
                </c:pt>
                <c:pt idx="758">
                  <c:v>21056</c:v>
                </c:pt>
                <c:pt idx="759">
                  <c:v>21888</c:v>
                </c:pt>
                <c:pt idx="760">
                  <c:v>22023</c:v>
                </c:pt>
                <c:pt idx="761">
                  <c:v>21410</c:v>
                </c:pt>
                <c:pt idx="762">
                  <c:v>22023</c:v>
                </c:pt>
                <c:pt idx="763">
                  <c:v>22524</c:v>
                </c:pt>
                <c:pt idx="764">
                  <c:v>21218</c:v>
                </c:pt>
                <c:pt idx="765">
                  <c:v>21218</c:v>
                </c:pt>
                <c:pt idx="766">
                  <c:v>22321</c:v>
                </c:pt>
                <c:pt idx="767">
                  <c:v>23045</c:v>
                </c:pt>
                <c:pt idx="768">
                  <c:v>23451</c:v>
                </c:pt>
                <c:pt idx="769">
                  <c:v>23153</c:v>
                </c:pt>
                <c:pt idx="770">
                  <c:v>24521</c:v>
                </c:pt>
                <c:pt idx="771">
                  <c:v>23045</c:v>
                </c:pt>
                <c:pt idx="772">
                  <c:v>23295</c:v>
                </c:pt>
                <c:pt idx="773">
                  <c:v>22565</c:v>
                </c:pt>
                <c:pt idx="774">
                  <c:v>22412</c:v>
                </c:pt>
                <c:pt idx="775">
                  <c:v>23744</c:v>
                </c:pt>
                <c:pt idx="776">
                  <c:v>24137</c:v>
                </c:pt>
                <c:pt idx="777">
                  <c:v>23404</c:v>
                </c:pt>
                <c:pt idx="778">
                  <c:v>22708</c:v>
                </c:pt>
                <c:pt idx="779">
                  <c:v>21958</c:v>
                </c:pt>
                <c:pt idx="780">
                  <c:v>21958</c:v>
                </c:pt>
                <c:pt idx="781">
                  <c:v>23020</c:v>
                </c:pt>
                <c:pt idx="782">
                  <c:v>23360</c:v>
                </c:pt>
                <c:pt idx="783">
                  <c:v>23360</c:v>
                </c:pt>
                <c:pt idx="784">
                  <c:v>23360</c:v>
                </c:pt>
                <c:pt idx="785">
                  <c:v>24663</c:v>
                </c:pt>
                <c:pt idx="786">
                  <c:v>21775</c:v>
                </c:pt>
                <c:pt idx="787">
                  <c:v>22145</c:v>
                </c:pt>
                <c:pt idx="788">
                  <c:v>23243</c:v>
                </c:pt>
                <c:pt idx="789">
                  <c:v>22125</c:v>
                </c:pt>
                <c:pt idx="790">
                  <c:v>21855</c:v>
                </c:pt>
                <c:pt idx="791">
                  <c:v>20582</c:v>
                </c:pt>
                <c:pt idx="792">
                  <c:v>19637</c:v>
                </c:pt>
                <c:pt idx="793">
                  <c:v>19305</c:v>
                </c:pt>
                <c:pt idx="794">
                  <c:v>19252</c:v>
                </c:pt>
                <c:pt idx="795">
                  <c:v>19882</c:v>
                </c:pt>
                <c:pt idx="796">
                  <c:v>20332</c:v>
                </c:pt>
                <c:pt idx="797">
                  <c:v>20516</c:v>
                </c:pt>
                <c:pt idx="798">
                  <c:v>20516</c:v>
                </c:pt>
                <c:pt idx="799">
                  <c:v>18856</c:v>
                </c:pt>
                <c:pt idx="800">
                  <c:v>19399</c:v>
                </c:pt>
                <c:pt idx="801">
                  <c:v>18646</c:v>
                </c:pt>
                <c:pt idx="802">
                  <c:v>18626</c:v>
                </c:pt>
                <c:pt idx="803">
                  <c:v>18866</c:v>
                </c:pt>
                <c:pt idx="804">
                  <c:v>18716</c:v>
                </c:pt>
                <c:pt idx="805">
                  <c:v>18716</c:v>
                </c:pt>
                <c:pt idx="806">
                  <c:v>19196</c:v>
                </c:pt>
                <c:pt idx="807">
                  <c:v>18596</c:v>
                </c:pt>
                <c:pt idx="808">
                  <c:v>18596</c:v>
                </c:pt>
                <c:pt idx="809">
                  <c:v>18596</c:v>
                </c:pt>
                <c:pt idx="810">
                  <c:v>18596</c:v>
                </c:pt>
                <c:pt idx="811">
                  <c:v>18053</c:v>
                </c:pt>
                <c:pt idx="812">
                  <c:v>18626</c:v>
                </c:pt>
                <c:pt idx="813">
                  <c:v>18986</c:v>
                </c:pt>
                <c:pt idx="814">
                  <c:v>18986</c:v>
                </c:pt>
                <c:pt idx="815">
                  <c:v>18986</c:v>
                </c:pt>
                <c:pt idx="816">
                  <c:v>18923</c:v>
                </c:pt>
                <c:pt idx="817">
                  <c:v>19726</c:v>
                </c:pt>
                <c:pt idx="818">
                  <c:v>20436</c:v>
                </c:pt>
                <c:pt idx="819">
                  <c:v>19888</c:v>
                </c:pt>
                <c:pt idx="820">
                  <c:v>19498</c:v>
                </c:pt>
                <c:pt idx="821">
                  <c:v>20016</c:v>
                </c:pt>
                <c:pt idx="822">
                  <c:v>20846</c:v>
                </c:pt>
                <c:pt idx="823">
                  <c:v>20320</c:v>
                </c:pt>
                <c:pt idx="824">
                  <c:v>20123</c:v>
                </c:pt>
                <c:pt idx="825">
                  <c:v>20320</c:v>
                </c:pt>
                <c:pt idx="826">
                  <c:v>20643</c:v>
                </c:pt>
                <c:pt idx="827">
                  <c:v>20595</c:v>
                </c:pt>
                <c:pt idx="828">
                  <c:v>21585</c:v>
                </c:pt>
                <c:pt idx="829">
                  <c:v>20965</c:v>
                </c:pt>
                <c:pt idx="830">
                  <c:v>21025</c:v>
                </c:pt>
                <c:pt idx="831">
                  <c:v>21350</c:v>
                </c:pt>
                <c:pt idx="832">
                  <c:v>21091</c:v>
                </c:pt>
                <c:pt idx="833">
                  <c:v>22020</c:v>
                </c:pt>
                <c:pt idx="834">
                  <c:v>21005</c:v>
                </c:pt>
                <c:pt idx="835">
                  <c:v>21005</c:v>
                </c:pt>
                <c:pt idx="836">
                  <c:v>21005</c:v>
                </c:pt>
                <c:pt idx="837">
                  <c:v>21585</c:v>
                </c:pt>
                <c:pt idx="838">
                  <c:v>20510</c:v>
                </c:pt>
                <c:pt idx="839">
                  <c:v>21960</c:v>
                </c:pt>
                <c:pt idx="840">
                  <c:v>21200</c:v>
                </c:pt>
                <c:pt idx="841">
                  <c:v>20235</c:v>
                </c:pt>
                <c:pt idx="842">
                  <c:v>18910</c:v>
                </c:pt>
                <c:pt idx="843">
                  <c:v>18880</c:v>
                </c:pt>
                <c:pt idx="844">
                  <c:v>19121</c:v>
                </c:pt>
                <c:pt idx="845">
                  <c:v>19170</c:v>
                </c:pt>
                <c:pt idx="846">
                  <c:v>18936</c:v>
                </c:pt>
                <c:pt idx="847">
                  <c:v>19810</c:v>
                </c:pt>
                <c:pt idx="848">
                  <c:v>19810</c:v>
                </c:pt>
                <c:pt idx="849">
                  <c:v>20101</c:v>
                </c:pt>
                <c:pt idx="850">
                  <c:v>20888</c:v>
                </c:pt>
                <c:pt idx="851">
                  <c:v>20329</c:v>
                </c:pt>
                <c:pt idx="852">
                  <c:v>20926</c:v>
                </c:pt>
                <c:pt idx="853">
                  <c:v>21653</c:v>
                </c:pt>
                <c:pt idx="854">
                  <c:v>20220</c:v>
                </c:pt>
                <c:pt idx="855">
                  <c:v>20452</c:v>
                </c:pt>
                <c:pt idx="856">
                  <c:v>20786</c:v>
                </c:pt>
                <c:pt idx="857">
                  <c:v>21651</c:v>
                </c:pt>
                <c:pt idx="858">
                  <c:v>20177</c:v>
                </c:pt>
                <c:pt idx="859">
                  <c:v>21593</c:v>
                </c:pt>
                <c:pt idx="860">
                  <c:v>21593</c:v>
                </c:pt>
                <c:pt idx="861">
                  <c:v>21593</c:v>
                </c:pt>
                <c:pt idx="862">
                  <c:v>21826</c:v>
                </c:pt>
                <c:pt idx="863">
                  <c:v>21486</c:v>
                </c:pt>
                <c:pt idx="864">
                  <c:v>21852</c:v>
                </c:pt>
                <c:pt idx="865">
                  <c:v>21754</c:v>
                </c:pt>
                <c:pt idx="866">
                  <c:v>22760</c:v>
                </c:pt>
                <c:pt idx="867">
                  <c:v>22760</c:v>
                </c:pt>
                <c:pt idx="868">
                  <c:v>20490</c:v>
                </c:pt>
                <c:pt idx="869">
                  <c:v>20490</c:v>
                </c:pt>
                <c:pt idx="870">
                  <c:v>21842</c:v>
                </c:pt>
                <c:pt idx="871">
                  <c:v>22111</c:v>
                </c:pt>
                <c:pt idx="872">
                  <c:v>20949</c:v>
                </c:pt>
                <c:pt idx="873">
                  <c:v>20949</c:v>
                </c:pt>
                <c:pt idx="874">
                  <c:v>21218</c:v>
                </c:pt>
                <c:pt idx="875">
                  <c:v>22428</c:v>
                </c:pt>
                <c:pt idx="876">
                  <c:v>21560</c:v>
                </c:pt>
                <c:pt idx="877">
                  <c:v>21763</c:v>
                </c:pt>
                <c:pt idx="878">
                  <c:v>19685</c:v>
                </c:pt>
                <c:pt idx="879">
                  <c:v>19485</c:v>
                </c:pt>
                <c:pt idx="880">
                  <c:v>19685</c:v>
                </c:pt>
                <c:pt idx="881">
                  <c:v>19919</c:v>
                </c:pt>
                <c:pt idx="882">
                  <c:v>20769</c:v>
                </c:pt>
                <c:pt idx="883">
                  <c:v>22860</c:v>
                </c:pt>
                <c:pt idx="884">
                  <c:v>21911</c:v>
                </c:pt>
                <c:pt idx="885">
                  <c:v>19428</c:v>
                </c:pt>
                <c:pt idx="886">
                  <c:v>19983</c:v>
                </c:pt>
                <c:pt idx="887">
                  <c:v>20928</c:v>
                </c:pt>
                <c:pt idx="888">
                  <c:v>18943</c:v>
                </c:pt>
                <c:pt idx="889">
                  <c:v>18943</c:v>
                </c:pt>
                <c:pt idx="890">
                  <c:v>18943</c:v>
                </c:pt>
                <c:pt idx="891">
                  <c:v>19449</c:v>
                </c:pt>
                <c:pt idx="892">
                  <c:v>20049</c:v>
                </c:pt>
                <c:pt idx="893">
                  <c:v>20403</c:v>
                </c:pt>
                <c:pt idx="894">
                  <c:v>19443</c:v>
                </c:pt>
                <c:pt idx="895">
                  <c:v>20893</c:v>
                </c:pt>
                <c:pt idx="896">
                  <c:v>20868</c:v>
                </c:pt>
                <c:pt idx="897">
                  <c:v>21445</c:v>
                </c:pt>
                <c:pt idx="898">
                  <c:v>21217</c:v>
                </c:pt>
                <c:pt idx="899">
                  <c:v>20482</c:v>
                </c:pt>
                <c:pt idx="900">
                  <c:v>20674</c:v>
                </c:pt>
                <c:pt idx="901">
                  <c:v>21149</c:v>
                </c:pt>
                <c:pt idx="902">
                  <c:v>21149</c:v>
                </c:pt>
                <c:pt idx="903">
                  <c:v>19521</c:v>
                </c:pt>
                <c:pt idx="904">
                  <c:v>19521</c:v>
                </c:pt>
                <c:pt idx="905">
                  <c:v>20166</c:v>
                </c:pt>
                <c:pt idx="906">
                  <c:v>19798</c:v>
                </c:pt>
                <c:pt idx="907">
                  <c:v>20496</c:v>
                </c:pt>
                <c:pt idx="908">
                  <c:v>20615</c:v>
                </c:pt>
                <c:pt idx="909">
                  <c:v>20806</c:v>
                </c:pt>
                <c:pt idx="910">
                  <c:v>20850</c:v>
                </c:pt>
                <c:pt idx="911">
                  <c:v>20086</c:v>
                </c:pt>
                <c:pt idx="912">
                  <c:v>20663</c:v>
                </c:pt>
                <c:pt idx="913">
                  <c:v>19909</c:v>
                </c:pt>
                <c:pt idx="914">
                  <c:v>20432</c:v>
                </c:pt>
                <c:pt idx="915">
                  <c:v>20458</c:v>
                </c:pt>
                <c:pt idx="916">
                  <c:v>19422</c:v>
                </c:pt>
                <c:pt idx="917">
                  <c:v>20241</c:v>
                </c:pt>
                <c:pt idx="918">
                  <c:v>20470</c:v>
                </c:pt>
                <c:pt idx="919">
                  <c:v>19592</c:v>
                </c:pt>
                <c:pt idx="920">
                  <c:v>19736</c:v>
                </c:pt>
                <c:pt idx="921">
                  <c:v>20323</c:v>
                </c:pt>
                <c:pt idx="922">
                  <c:v>20381</c:v>
                </c:pt>
                <c:pt idx="923">
                  <c:v>19791</c:v>
                </c:pt>
                <c:pt idx="924">
                  <c:v>19783</c:v>
                </c:pt>
                <c:pt idx="925">
                  <c:v>19791</c:v>
                </c:pt>
                <c:pt idx="926">
                  <c:v>19791</c:v>
                </c:pt>
                <c:pt idx="927">
                  <c:v>19241</c:v>
                </c:pt>
                <c:pt idx="928">
                  <c:v>20628</c:v>
                </c:pt>
                <c:pt idx="929">
                  <c:v>20486</c:v>
                </c:pt>
                <c:pt idx="930">
                  <c:v>19367</c:v>
                </c:pt>
                <c:pt idx="931">
                  <c:v>20327</c:v>
                </c:pt>
                <c:pt idx="932">
                  <c:v>19977</c:v>
                </c:pt>
                <c:pt idx="933">
                  <c:v>19977</c:v>
                </c:pt>
                <c:pt idx="934">
                  <c:v>19709</c:v>
                </c:pt>
                <c:pt idx="935">
                  <c:v>22065</c:v>
                </c:pt>
                <c:pt idx="936">
                  <c:v>22222</c:v>
                </c:pt>
                <c:pt idx="937">
                  <c:v>20922</c:v>
                </c:pt>
                <c:pt idx="938">
                  <c:v>20556</c:v>
                </c:pt>
                <c:pt idx="939">
                  <c:v>20868</c:v>
                </c:pt>
                <c:pt idx="940">
                  <c:v>20868</c:v>
                </c:pt>
                <c:pt idx="941">
                  <c:v>20328</c:v>
                </c:pt>
                <c:pt idx="942">
                  <c:v>18973</c:v>
                </c:pt>
                <c:pt idx="943">
                  <c:v>18603</c:v>
                </c:pt>
                <c:pt idx="944">
                  <c:v>18871</c:v>
                </c:pt>
                <c:pt idx="945">
                  <c:v>18871</c:v>
                </c:pt>
                <c:pt idx="946">
                  <c:v>18556</c:v>
                </c:pt>
                <c:pt idx="947">
                  <c:v>17950</c:v>
                </c:pt>
                <c:pt idx="948">
                  <c:v>18440</c:v>
                </c:pt>
                <c:pt idx="949">
                  <c:v>18118</c:v>
                </c:pt>
                <c:pt idx="950">
                  <c:v>18393</c:v>
                </c:pt>
                <c:pt idx="951">
                  <c:v>19128</c:v>
                </c:pt>
                <c:pt idx="952">
                  <c:v>18853</c:v>
                </c:pt>
                <c:pt idx="953">
                  <c:v>19083</c:v>
                </c:pt>
                <c:pt idx="954">
                  <c:v>19121</c:v>
                </c:pt>
                <c:pt idx="955">
                  <c:v>19121</c:v>
                </c:pt>
                <c:pt idx="956">
                  <c:v>19136</c:v>
                </c:pt>
                <c:pt idx="957">
                  <c:v>20446</c:v>
                </c:pt>
                <c:pt idx="958">
                  <c:v>19563</c:v>
                </c:pt>
                <c:pt idx="959">
                  <c:v>20770</c:v>
                </c:pt>
                <c:pt idx="960">
                  <c:v>19133</c:v>
                </c:pt>
                <c:pt idx="961">
                  <c:v>19133</c:v>
                </c:pt>
                <c:pt idx="962">
                  <c:v>17417</c:v>
                </c:pt>
                <c:pt idx="963">
                  <c:v>17417</c:v>
                </c:pt>
                <c:pt idx="964">
                  <c:v>17967</c:v>
                </c:pt>
                <c:pt idx="965">
                  <c:v>19237</c:v>
                </c:pt>
                <c:pt idx="966">
                  <c:v>19237</c:v>
                </c:pt>
                <c:pt idx="967">
                  <c:v>18644</c:v>
                </c:pt>
                <c:pt idx="968">
                  <c:v>19034</c:v>
                </c:pt>
                <c:pt idx="969">
                  <c:v>19684</c:v>
                </c:pt>
                <c:pt idx="970">
                  <c:v>20301</c:v>
                </c:pt>
                <c:pt idx="971">
                  <c:v>18316</c:v>
                </c:pt>
                <c:pt idx="972">
                  <c:v>19415</c:v>
                </c:pt>
                <c:pt idx="973">
                  <c:v>19140</c:v>
                </c:pt>
                <c:pt idx="974">
                  <c:v>20005</c:v>
                </c:pt>
                <c:pt idx="975">
                  <c:v>18884</c:v>
                </c:pt>
                <c:pt idx="976">
                  <c:v>18884</c:v>
                </c:pt>
                <c:pt idx="977">
                  <c:v>20084</c:v>
                </c:pt>
                <c:pt idx="978">
                  <c:v>19910</c:v>
                </c:pt>
                <c:pt idx="979">
                  <c:v>19659</c:v>
                </c:pt>
                <c:pt idx="980">
                  <c:v>19630</c:v>
                </c:pt>
                <c:pt idx="981">
                  <c:v>20197</c:v>
                </c:pt>
                <c:pt idx="982">
                  <c:v>21737</c:v>
                </c:pt>
                <c:pt idx="983">
                  <c:v>21882</c:v>
                </c:pt>
                <c:pt idx="984">
                  <c:v>21632</c:v>
                </c:pt>
                <c:pt idx="985">
                  <c:v>21268</c:v>
                </c:pt>
                <c:pt idx="986">
                  <c:v>20711</c:v>
                </c:pt>
                <c:pt idx="987">
                  <c:v>20741</c:v>
                </c:pt>
                <c:pt idx="988">
                  <c:v>19956</c:v>
                </c:pt>
                <c:pt idx="989">
                  <c:v>20511</c:v>
                </c:pt>
                <c:pt idx="990">
                  <c:v>19264</c:v>
                </c:pt>
                <c:pt idx="991">
                  <c:v>19264</c:v>
                </c:pt>
                <c:pt idx="992">
                  <c:v>19970</c:v>
                </c:pt>
                <c:pt idx="993">
                  <c:v>21073</c:v>
                </c:pt>
                <c:pt idx="994">
                  <c:v>22674</c:v>
                </c:pt>
                <c:pt idx="995">
                  <c:v>21790</c:v>
                </c:pt>
                <c:pt idx="996">
                  <c:v>21511</c:v>
                </c:pt>
                <c:pt idx="997">
                  <c:v>22180</c:v>
                </c:pt>
                <c:pt idx="998">
                  <c:v>20008</c:v>
                </c:pt>
                <c:pt idx="999">
                  <c:v>18613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'H30_0.8_0.8_7_25_1000_R'!$D$1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'H30_0.8_0.8_7_25_1000_R'!$D$2:$D$1001</c:f>
              <c:numCache>
                <c:formatCode>General</c:formatCode>
                <c:ptCount val="1000"/>
                <c:pt idx="0">
                  <c:v>44024</c:v>
                </c:pt>
                <c:pt idx="1">
                  <c:v>40759</c:v>
                </c:pt>
                <c:pt idx="2">
                  <c:v>40125</c:v>
                </c:pt>
                <c:pt idx="3">
                  <c:v>37219</c:v>
                </c:pt>
                <c:pt idx="4">
                  <c:v>41758</c:v>
                </c:pt>
                <c:pt idx="5">
                  <c:v>40238</c:v>
                </c:pt>
                <c:pt idx="6">
                  <c:v>39436</c:v>
                </c:pt>
                <c:pt idx="7">
                  <c:v>39313</c:v>
                </c:pt>
                <c:pt idx="8">
                  <c:v>41374</c:v>
                </c:pt>
                <c:pt idx="9">
                  <c:v>35242</c:v>
                </c:pt>
                <c:pt idx="10">
                  <c:v>32914</c:v>
                </c:pt>
                <c:pt idx="11">
                  <c:v>31841</c:v>
                </c:pt>
                <c:pt idx="12">
                  <c:v>35701</c:v>
                </c:pt>
                <c:pt idx="13">
                  <c:v>34276</c:v>
                </c:pt>
                <c:pt idx="14">
                  <c:v>31692</c:v>
                </c:pt>
                <c:pt idx="15">
                  <c:v>32063</c:v>
                </c:pt>
                <c:pt idx="16">
                  <c:v>33964</c:v>
                </c:pt>
                <c:pt idx="17">
                  <c:v>32578</c:v>
                </c:pt>
                <c:pt idx="18">
                  <c:v>31648</c:v>
                </c:pt>
                <c:pt idx="19">
                  <c:v>35047</c:v>
                </c:pt>
                <c:pt idx="20">
                  <c:v>34164</c:v>
                </c:pt>
                <c:pt idx="21">
                  <c:v>32613</c:v>
                </c:pt>
                <c:pt idx="22">
                  <c:v>33768</c:v>
                </c:pt>
                <c:pt idx="23">
                  <c:v>34078</c:v>
                </c:pt>
                <c:pt idx="24">
                  <c:v>31989</c:v>
                </c:pt>
                <c:pt idx="25">
                  <c:v>35702</c:v>
                </c:pt>
                <c:pt idx="26">
                  <c:v>36459</c:v>
                </c:pt>
                <c:pt idx="27">
                  <c:v>34327</c:v>
                </c:pt>
                <c:pt idx="28">
                  <c:v>34849</c:v>
                </c:pt>
                <c:pt idx="29">
                  <c:v>32768</c:v>
                </c:pt>
                <c:pt idx="30">
                  <c:v>32126</c:v>
                </c:pt>
                <c:pt idx="31">
                  <c:v>33167</c:v>
                </c:pt>
                <c:pt idx="32">
                  <c:v>33884</c:v>
                </c:pt>
                <c:pt idx="33">
                  <c:v>32930</c:v>
                </c:pt>
                <c:pt idx="34">
                  <c:v>35034</c:v>
                </c:pt>
                <c:pt idx="35">
                  <c:v>36745</c:v>
                </c:pt>
                <c:pt idx="36">
                  <c:v>38158</c:v>
                </c:pt>
                <c:pt idx="37">
                  <c:v>39364</c:v>
                </c:pt>
                <c:pt idx="38">
                  <c:v>34467</c:v>
                </c:pt>
                <c:pt idx="39">
                  <c:v>37397</c:v>
                </c:pt>
                <c:pt idx="40">
                  <c:v>35875</c:v>
                </c:pt>
                <c:pt idx="41">
                  <c:v>37014</c:v>
                </c:pt>
                <c:pt idx="42">
                  <c:v>36107</c:v>
                </c:pt>
                <c:pt idx="43">
                  <c:v>34056</c:v>
                </c:pt>
                <c:pt idx="44">
                  <c:v>37261</c:v>
                </c:pt>
                <c:pt idx="45">
                  <c:v>37137</c:v>
                </c:pt>
                <c:pt idx="46">
                  <c:v>33738</c:v>
                </c:pt>
                <c:pt idx="47">
                  <c:v>41513</c:v>
                </c:pt>
                <c:pt idx="48">
                  <c:v>37063</c:v>
                </c:pt>
                <c:pt idx="49">
                  <c:v>33198</c:v>
                </c:pt>
                <c:pt idx="50">
                  <c:v>33369</c:v>
                </c:pt>
                <c:pt idx="51">
                  <c:v>35156</c:v>
                </c:pt>
                <c:pt idx="52">
                  <c:v>35119</c:v>
                </c:pt>
                <c:pt idx="53">
                  <c:v>37972</c:v>
                </c:pt>
                <c:pt idx="54">
                  <c:v>35237</c:v>
                </c:pt>
                <c:pt idx="55">
                  <c:v>36749</c:v>
                </c:pt>
                <c:pt idx="56">
                  <c:v>34107</c:v>
                </c:pt>
                <c:pt idx="57">
                  <c:v>36898</c:v>
                </c:pt>
                <c:pt idx="58">
                  <c:v>35282</c:v>
                </c:pt>
                <c:pt idx="59">
                  <c:v>35352</c:v>
                </c:pt>
                <c:pt idx="60">
                  <c:v>34729</c:v>
                </c:pt>
                <c:pt idx="61">
                  <c:v>36938</c:v>
                </c:pt>
                <c:pt idx="62">
                  <c:v>34657</c:v>
                </c:pt>
                <c:pt idx="63">
                  <c:v>32661</c:v>
                </c:pt>
                <c:pt idx="64">
                  <c:v>37442</c:v>
                </c:pt>
                <c:pt idx="65">
                  <c:v>35737</c:v>
                </c:pt>
                <c:pt idx="66">
                  <c:v>34786</c:v>
                </c:pt>
                <c:pt idx="67">
                  <c:v>35826</c:v>
                </c:pt>
                <c:pt idx="68">
                  <c:v>32054</c:v>
                </c:pt>
                <c:pt idx="69">
                  <c:v>32319</c:v>
                </c:pt>
                <c:pt idx="70">
                  <c:v>34445</c:v>
                </c:pt>
                <c:pt idx="71">
                  <c:v>33043</c:v>
                </c:pt>
                <c:pt idx="72">
                  <c:v>33133</c:v>
                </c:pt>
                <c:pt idx="73">
                  <c:v>33932</c:v>
                </c:pt>
                <c:pt idx="74">
                  <c:v>31494</c:v>
                </c:pt>
                <c:pt idx="75">
                  <c:v>34413</c:v>
                </c:pt>
                <c:pt idx="76">
                  <c:v>32256</c:v>
                </c:pt>
                <c:pt idx="77">
                  <c:v>34658</c:v>
                </c:pt>
                <c:pt idx="78">
                  <c:v>34266</c:v>
                </c:pt>
                <c:pt idx="79">
                  <c:v>35507</c:v>
                </c:pt>
                <c:pt idx="80">
                  <c:v>36827</c:v>
                </c:pt>
                <c:pt idx="81">
                  <c:v>35012</c:v>
                </c:pt>
                <c:pt idx="82">
                  <c:v>31880</c:v>
                </c:pt>
                <c:pt idx="83">
                  <c:v>30613</c:v>
                </c:pt>
                <c:pt idx="84">
                  <c:v>30876</c:v>
                </c:pt>
                <c:pt idx="85">
                  <c:v>33850</c:v>
                </c:pt>
                <c:pt idx="86">
                  <c:v>34614</c:v>
                </c:pt>
                <c:pt idx="87">
                  <c:v>36233</c:v>
                </c:pt>
                <c:pt idx="88">
                  <c:v>33592</c:v>
                </c:pt>
                <c:pt idx="89">
                  <c:v>34334</c:v>
                </c:pt>
                <c:pt idx="90">
                  <c:v>31743</c:v>
                </c:pt>
                <c:pt idx="91">
                  <c:v>35644</c:v>
                </c:pt>
                <c:pt idx="92">
                  <c:v>33695</c:v>
                </c:pt>
                <c:pt idx="93">
                  <c:v>37731</c:v>
                </c:pt>
                <c:pt idx="94">
                  <c:v>35696</c:v>
                </c:pt>
                <c:pt idx="95">
                  <c:v>35501</c:v>
                </c:pt>
                <c:pt idx="96">
                  <c:v>37340</c:v>
                </c:pt>
                <c:pt idx="97">
                  <c:v>37934</c:v>
                </c:pt>
                <c:pt idx="98">
                  <c:v>34502</c:v>
                </c:pt>
                <c:pt idx="99">
                  <c:v>34940</c:v>
                </c:pt>
                <c:pt idx="100">
                  <c:v>35749</c:v>
                </c:pt>
                <c:pt idx="101">
                  <c:v>37808</c:v>
                </c:pt>
                <c:pt idx="102">
                  <c:v>32078</c:v>
                </c:pt>
                <c:pt idx="103">
                  <c:v>32936</c:v>
                </c:pt>
                <c:pt idx="104">
                  <c:v>34869</c:v>
                </c:pt>
                <c:pt idx="105">
                  <c:v>34819</c:v>
                </c:pt>
                <c:pt idx="106">
                  <c:v>36334</c:v>
                </c:pt>
                <c:pt idx="107">
                  <c:v>35708</c:v>
                </c:pt>
                <c:pt idx="108">
                  <c:v>31730</c:v>
                </c:pt>
                <c:pt idx="109">
                  <c:v>31369</c:v>
                </c:pt>
                <c:pt idx="110">
                  <c:v>31797</c:v>
                </c:pt>
                <c:pt idx="111">
                  <c:v>30563</c:v>
                </c:pt>
                <c:pt idx="112">
                  <c:v>31079</c:v>
                </c:pt>
                <c:pt idx="113">
                  <c:v>28945</c:v>
                </c:pt>
                <c:pt idx="114">
                  <c:v>30712</c:v>
                </c:pt>
                <c:pt idx="115">
                  <c:v>27861</c:v>
                </c:pt>
                <c:pt idx="116">
                  <c:v>35033</c:v>
                </c:pt>
                <c:pt idx="117">
                  <c:v>29432</c:v>
                </c:pt>
                <c:pt idx="118">
                  <c:v>32168</c:v>
                </c:pt>
                <c:pt idx="119">
                  <c:v>32255</c:v>
                </c:pt>
                <c:pt idx="120">
                  <c:v>32059</c:v>
                </c:pt>
                <c:pt idx="121">
                  <c:v>32416</c:v>
                </c:pt>
                <c:pt idx="122">
                  <c:v>29823</c:v>
                </c:pt>
                <c:pt idx="123">
                  <c:v>28891</c:v>
                </c:pt>
                <c:pt idx="124">
                  <c:v>28390</c:v>
                </c:pt>
                <c:pt idx="125">
                  <c:v>28753</c:v>
                </c:pt>
                <c:pt idx="126">
                  <c:v>30481</c:v>
                </c:pt>
                <c:pt idx="127">
                  <c:v>31764</c:v>
                </c:pt>
                <c:pt idx="128">
                  <c:v>29624</c:v>
                </c:pt>
                <c:pt idx="129">
                  <c:v>29243</c:v>
                </c:pt>
                <c:pt idx="130">
                  <c:v>31096</c:v>
                </c:pt>
                <c:pt idx="131">
                  <c:v>30826</c:v>
                </c:pt>
                <c:pt idx="132">
                  <c:v>31749</c:v>
                </c:pt>
                <c:pt idx="133">
                  <c:v>32284</c:v>
                </c:pt>
                <c:pt idx="134">
                  <c:v>33000</c:v>
                </c:pt>
                <c:pt idx="135">
                  <c:v>31373</c:v>
                </c:pt>
                <c:pt idx="136">
                  <c:v>29320</c:v>
                </c:pt>
                <c:pt idx="137">
                  <c:v>28136</c:v>
                </c:pt>
                <c:pt idx="138">
                  <c:v>30629</c:v>
                </c:pt>
                <c:pt idx="139">
                  <c:v>31954</c:v>
                </c:pt>
                <c:pt idx="140">
                  <c:v>31600</c:v>
                </c:pt>
                <c:pt idx="141">
                  <c:v>28648</c:v>
                </c:pt>
                <c:pt idx="142">
                  <c:v>29754</c:v>
                </c:pt>
                <c:pt idx="143">
                  <c:v>33118</c:v>
                </c:pt>
                <c:pt idx="144">
                  <c:v>30831</c:v>
                </c:pt>
                <c:pt idx="145">
                  <c:v>30959</c:v>
                </c:pt>
                <c:pt idx="146">
                  <c:v>30676</c:v>
                </c:pt>
                <c:pt idx="147">
                  <c:v>32533</c:v>
                </c:pt>
                <c:pt idx="148">
                  <c:v>33819</c:v>
                </c:pt>
                <c:pt idx="149">
                  <c:v>31821</c:v>
                </c:pt>
                <c:pt idx="150">
                  <c:v>35411</c:v>
                </c:pt>
                <c:pt idx="151">
                  <c:v>33188</c:v>
                </c:pt>
                <c:pt idx="152">
                  <c:v>32820</c:v>
                </c:pt>
                <c:pt idx="153">
                  <c:v>32336</c:v>
                </c:pt>
                <c:pt idx="154">
                  <c:v>35554</c:v>
                </c:pt>
                <c:pt idx="155">
                  <c:v>34526</c:v>
                </c:pt>
                <c:pt idx="156">
                  <c:v>34192</c:v>
                </c:pt>
                <c:pt idx="157">
                  <c:v>34192</c:v>
                </c:pt>
                <c:pt idx="158">
                  <c:v>33011</c:v>
                </c:pt>
                <c:pt idx="159">
                  <c:v>36378</c:v>
                </c:pt>
                <c:pt idx="160">
                  <c:v>37246</c:v>
                </c:pt>
                <c:pt idx="161">
                  <c:v>33391</c:v>
                </c:pt>
                <c:pt idx="162">
                  <c:v>32295</c:v>
                </c:pt>
                <c:pt idx="163">
                  <c:v>31838</c:v>
                </c:pt>
                <c:pt idx="164">
                  <c:v>32063</c:v>
                </c:pt>
                <c:pt idx="165">
                  <c:v>33978</c:v>
                </c:pt>
                <c:pt idx="166">
                  <c:v>36086</c:v>
                </c:pt>
                <c:pt idx="167">
                  <c:v>33388</c:v>
                </c:pt>
                <c:pt idx="168">
                  <c:v>29495</c:v>
                </c:pt>
                <c:pt idx="169">
                  <c:v>32811</c:v>
                </c:pt>
                <c:pt idx="170">
                  <c:v>34315</c:v>
                </c:pt>
                <c:pt idx="171">
                  <c:v>33423</c:v>
                </c:pt>
                <c:pt idx="172">
                  <c:v>30485</c:v>
                </c:pt>
                <c:pt idx="173">
                  <c:v>31869</c:v>
                </c:pt>
                <c:pt idx="174">
                  <c:v>32457</c:v>
                </c:pt>
                <c:pt idx="175">
                  <c:v>30655</c:v>
                </c:pt>
                <c:pt idx="176">
                  <c:v>28531</c:v>
                </c:pt>
                <c:pt idx="177">
                  <c:v>33189</c:v>
                </c:pt>
                <c:pt idx="178">
                  <c:v>32664</c:v>
                </c:pt>
                <c:pt idx="179">
                  <c:v>29117</c:v>
                </c:pt>
                <c:pt idx="180">
                  <c:v>33460</c:v>
                </c:pt>
                <c:pt idx="181">
                  <c:v>28961</c:v>
                </c:pt>
                <c:pt idx="182">
                  <c:v>34587</c:v>
                </c:pt>
                <c:pt idx="183">
                  <c:v>31028</c:v>
                </c:pt>
                <c:pt idx="184">
                  <c:v>32972</c:v>
                </c:pt>
                <c:pt idx="185">
                  <c:v>29520</c:v>
                </c:pt>
                <c:pt idx="186">
                  <c:v>30371</c:v>
                </c:pt>
                <c:pt idx="187">
                  <c:v>33179</c:v>
                </c:pt>
                <c:pt idx="188">
                  <c:v>32228</c:v>
                </c:pt>
                <c:pt idx="189">
                  <c:v>33193</c:v>
                </c:pt>
                <c:pt idx="190">
                  <c:v>34434</c:v>
                </c:pt>
                <c:pt idx="191">
                  <c:v>36790</c:v>
                </c:pt>
                <c:pt idx="192">
                  <c:v>30439</c:v>
                </c:pt>
                <c:pt idx="193">
                  <c:v>33096</c:v>
                </c:pt>
                <c:pt idx="194">
                  <c:v>31588</c:v>
                </c:pt>
                <c:pt idx="195">
                  <c:v>34728</c:v>
                </c:pt>
                <c:pt idx="196">
                  <c:v>31772</c:v>
                </c:pt>
                <c:pt idx="197">
                  <c:v>30537</c:v>
                </c:pt>
                <c:pt idx="198">
                  <c:v>29488</c:v>
                </c:pt>
                <c:pt idx="199">
                  <c:v>33930</c:v>
                </c:pt>
                <c:pt idx="200">
                  <c:v>32717</c:v>
                </c:pt>
                <c:pt idx="201">
                  <c:v>33515</c:v>
                </c:pt>
                <c:pt idx="202">
                  <c:v>31559</c:v>
                </c:pt>
                <c:pt idx="203">
                  <c:v>32584</c:v>
                </c:pt>
                <c:pt idx="204">
                  <c:v>34400</c:v>
                </c:pt>
                <c:pt idx="205">
                  <c:v>36080</c:v>
                </c:pt>
                <c:pt idx="206">
                  <c:v>30462</c:v>
                </c:pt>
                <c:pt idx="207">
                  <c:v>35263</c:v>
                </c:pt>
                <c:pt idx="208">
                  <c:v>35616</c:v>
                </c:pt>
                <c:pt idx="209">
                  <c:v>35115</c:v>
                </c:pt>
                <c:pt idx="210">
                  <c:v>37353</c:v>
                </c:pt>
                <c:pt idx="211">
                  <c:v>39263</c:v>
                </c:pt>
                <c:pt idx="212">
                  <c:v>35275</c:v>
                </c:pt>
                <c:pt idx="213">
                  <c:v>33846</c:v>
                </c:pt>
                <c:pt idx="214">
                  <c:v>34395</c:v>
                </c:pt>
                <c:pt idx="215">
                  <c:v>38081</c:v>
                </c:pt>
                <c:pt idx="216">
                  <c:v>34745</c:v>
                </c:pt>
                <c:pt idx="217">
                  <c:v>35684</c:v>
                </c:pt>
                <c:pt idx="218">
                  <c:v>33128</c:v>
                </c:pt>
                <c:pt idx="219">
                  <c:v>31833</c:v>
                </c:pt>
                <c:pt idx="220">
                  <c:v>34833</c:v>
                </c:pt>
                <c:pt idx="221">
                  <c:v>33066</c:v>
                </c:pt>
                <c:pt idx="222">
                  <c:v>36231</c:v>
                </c:pt>
                <c:pt idx="223">
                  <c:v>38227</c:v>
                </c:pt>
                <c:pt idx="224">
                  <c:v>34876</c:v>
                </c:pt>
                <c:pt idx="225">
                  <c:v>31574</c:v>
                </c:pt>
                <c:pt idx="226">
                  <c:v>31377</c:v>
                </c:pt>
                <c:pt idx="227">
                  <c:v>32684</c:v>
                </c:pt>
                <c:pt idx="228">
                  <c:v>30618</c:v>
                </c:pt>
                <c:pt idx="229">
                  <c:v>30347</c:v>
                </c:pt>
                <c:pt idx="230">
                  <c:v>35808</c:v>
                </c:pt>
                <c:pt idx="231">
                  <c:v>36078</c:v>
                </c:pt>
                <c:pt idx="232">
                  <c:v>37820</c:v>
                </c:pt>
                <c:pt idx="233">
                  <c:v>34748</c:v>
                </c:pt>
                <c:pt idx="234">
                  <c:v>31068</c:v>
                </c:pt>
                <c:pt idx="235">
                  <c:v>29405</c:v>
                </c:pt>
                <c:pt idx="236">
                  <c:v>28352</c:v>
                </c:pt>
                <c:pt idx="237">
                  <c:v>28604</c:v>
                </c:pt>
                <c:pt idx="238">
                  <c:v>29234</c:v>
                </c:pt>
                <c:pt idx="239">
                  <c:v>31434</c:v>
                </c:pt>
                <c:pt idx="240">
                  <c:v>32721</c:v>
                </c:pt>
                <c:pt idx="241">
                  <c:v>29965</c:v>
                </c:pt>
                <c:pt idx="242">
                  <c:v>28796</c:v>
                </c:pt>
                <c:pt idx="243">
                  <c:v>31623</c:v>
                </c:pt>
                <c:pt idx="244">
                  <c:v>34116</c:v>
                </c:pt>
                <c:pt idx="245">
                  <c:v>35522</c:v>
                </c:pt>
                <c:pt idx="246">
                  <c:v>32636</c:v>
                </c:pt>
                <c:pt idx="247">
                  <c:v>31710</c:v>
                </c:pt>
                <c:pt idx="248">
                  <c:v>35413</c:v>
                </c:pt>
                <c:pt idx="249">
                  <c:v>36921</c:v>
                </c:pt>
                <c:pt idx="250">
                  <c:v>33789</c:v>
                </c:pt>
                <c:pt idx="251">
                  <c:v>32654</c:v>
                </c:pt>
                <c:pt idx="252">
                  <c:v>30303</c:v>
                </c:pt>
                <c:pt idx="253">
                  <c:v>32211</c:v>
                </c:pt>
                <c:pt idx="254">
                  <c:v>30699</c:v>
                </c:pt>
                <c:pt idx="255">
                  <c:v>32719</c:v>
                </c:pt>
                <c:pt idx="256">
                  <c:v>34991</c:v>
                </c:pt>
                <c:pt idx="257">
                  <c:v>31779</c:v>
                </c:pt>
                <c:pt idx="258">
                  <c:v>34410</c:v>
                </c:pt>
                <c:pt idx="259">
                  <c:v>30062</c:v>
                </c:pt>
                <c:pt idx="260">
                  <c:v>29249</c:v>
                </c:pt>
                <c:pt idx="261">
                  <c:v>32536</c:v>
                </c:pt>
                <c:pt idx="262">
                  <c:v>30258</c:v>
                </c:pt>
                <c:pt idx="263">
                  <c:v>34707</c:v>
                </c:pt>
                <c:pt idx="264">
                  <c:v>28542</c:v>
                </c:pt>
                <c:pt idx="265">
                  <c:v>32975</c:v>
                </c:pt>
                <c:pt idx="266">
                  <c:v>27385</c:v>
                </c:pt>
                <c:pt idx="267">
                  <c:v>28629</c:v>
                </c:pt>
                <c:pt idx="268">
                  <c:v>27058</c:v>
                </c:pt>
                <c:pt idx="269">
                  <c:v>32940</c:v>
                </c:pt>
                <c:pt idx="270">
                  <c:v>29792</c:v>
                </c:pt>
                <c:pt idx="271">
                  <c:v>29997</c:v>
                </c:pt>
                <c:pt idx="272">
                  <c:v>32993</c:v>
                </c:pt>
                <c:pt idx="273">
                  <c:v>31478</c:v>
                </c:pt>
                <c:pt idx="274">
                  <c:v>31783</c:v>
                </c:pt>
                <c:pt idx="275">
                  <c:v>28878</c:v>
                </c:pt>
                <c:pt idx="276">
                  <c:v>36232</c:v>
                </c:pt>
                <c:pt idx="277">
                  <c:v>27839</c:v>
                </c:pt>
                <c:pt idx="278">
                  <c:v>25831</c:v>
                </c:pt>
                <c:pt idx="279">
                  <c:v>26829</c:v>
                </c:pt>
                <c:pt idx="280">
                  <c:v>31677</c:v>
                </c:pt>
                <c:pt idx="281">
                  <c:v>28589</c:v>
                </c:pt>
                <c:pt idx="282">
                  <c:v>30902</c:v>
                </c:pt>
                <c:pt idx="283">
                  <c:v>30555</c:v>
                </c:pt>
                <c:pt idx="284">
                  <c:v>32593</c:v>
                </c:pt>
                <c:pt idx="285">
                  <c:v>29689</c:v>
                </c:pt>
                <c:pt idx="286">
                  <c:v>29337</c:v>
                </c:pt>
                <c:pt idx="287">
                  <c:v>31152</c:v>
                </c:pt>
                <c:pt idx="288">
                  <c:v>33308</c:v>
                </c:pt>
                <c:pt idx="289">
                  <c:v>30976</c:v>
                </c:pt>
                <c:pt idx="290">
                  <c:v>34378</c:v>
                </c:pt>
                <c:pt idx="291">
                  <c:v>26023</c:v>
                </c:pt>
                <c:pt idx="292">
                  <c:v>31171</c:v>
                </c:pt>
                <c:pt idx="293">
                  <c:v>32672</c:v>
                </c:pt>
                <c:pt idx="294">
                  <c:v>29538</c:v>
                </c:pt>
                <c:pt idx="295">
                  <c:v>32499</c:v>
                </c:pt>
                <c:pt idx="296">
                  <c:v>29090</c:v>
                </c:pt>
                <c:pt idx="297">
                  <c:v>25791</c:v>
                </c:pt>
                <c:pt idx="298">
                  <c:v>24756</c:v>
                </c:pt>
                <c:pt idx="299">
                  <c:v>29912</c:v>
                </c:pt>
                <c:pt idx="300">
                  <c:v>29009</c:v>
                </c:pt>
                <c:pt idx="301">
                  <c:v>34962</c:v>
                </c:pt>
                <c:pt idx="302">
                  <c:v>28378</c:v>
                </c:pt>
                <c:pt idx="303">
                  <c:v>33377</c:v>
                </c:pt>
                <c:pt idx="304">
                  <c:v>29899</c:v>
                </c:pt>
                <c:pt idx="305">
                  <c:v>29784</c:v>
                </c:pt>
                <c:pt idx="306">
                  <c:v>30359</c:v>
                </c:pt>
                <c:pt idx="307">
                  <c:v>32612</c:v>
                </c:pt>
                <c:pt idx="308">
                  <c:v>33545</c:v>
                </c:pt>
                <c:pt idx="309">
                  <c:v>32260</c:v>
                </c:pt>
                <c:pt idx="310">
                  <c:v>28807</c:v>
                </c:pt>
                <c:pt idx="311">
                  <c:v>32677</c:v>
                </c:pt>
                <c:pt idx="312">
                  <c:v>30412</c:v>
                </c:pt>
                <c:pt idx="313">
                  <c:v>29664</c:v>
                </c:pt>
                <c:pt idx="314">
                  <c:v>33354</c:v>
                </c:pt>
                <c:pt idx="315">
                  <c:v>31682</c:v>
                </c:pt>
                <c:pt idx="316">
                  <c:v>28180</c:v>
                </c:pt>
                <c:pt idx="317">
                  <c:v>33256</c:v>
                </c:pt>
                <c:pt idx="318">
                  <c:v>31532</c:v>
                </c:pt>
                <c:pt idx="319">
                  <c:v>32785</c:v>
                </c:pt>
                <c:pt idx="320">
                  <c:v>32701</c:v>
                </c:pt>
                <c:pt idx="321">
                  <c:v>31070</c:v>
                </c:pt>
                <c:pt idx="322">
                  <c:v>34976</c:v>
                </c:pt>
                <c:pt idx="323">
                  <c:v>34053</c:v>
                </c:pt>
                <c:pt idx="324">
                  <c:v>36926</c:v>
                </c:pt>
                <c:pt idx="325">
                  <c:v>34417</c:v>
                </c:pt>
                <c:pt idx="326">
                  <c:v>35098</c:v>
                </c:pt>
                <c:pt idx="327">
                  <c:v>39461</c:v>
                </c:pt>
                <c:pt idx="328">
                  <c:v>38272</c:v>
                </c:pt>
                <c:pt idx="329">
                  <c:v>35551</c:v>
                </c:pt>
                <c:pt idx="330">
                  <c:v>34309</c:v>
                </c:pt>
                <c:pt idx="331">
                  <c:v>35335</c:v>
                </c:pt>
                <c:pt idx="332">
                  <c:v>34857</c:v>
                </c:pt>
                <c:pt idx="333">
                  <c:v>32870</c:v>
                </c:pt>
                <c:pt idx="334">
                  <c:v>32259</c:v>
                </c:pt>
                <c:pt idx="335">
                  <c:v>34545</c:v>
                </c:pt>
                <c:pt idx="336">
                  <c:v>35699</c:v>
                </c:pt>
                <c:pt idx="337">
                  <c:v>31942</c:v>
                </c:pt>
                <c:pt idx="338">
                  <c:v>30985</c:v>
                </c:pt>
                <c:pt idx="339">
                  <c:v>35870</c:v>
                </c:pt>
                <c:pt idx="340">
                  <c:v>40769</c:v>
                </c:pt>
                <c:pt idx="341">
                  <c:v>35229</c:v>
                </c:pt>
                <c:pt idx="342">
                  <c:v>32231</c:v>
                </c:pt>
                <c:pt idx="343">
                  <c:v>36833</c:v>
                </c:pt>
                <c:pt idx="344">
                  <c:v>33847</c:v>
                </c:pt>
                <c:pt idx="345">
                  <c:v>33273</c:v>
                </c:pt>
                <c:pt idx="346">
                  <c:v>32171</c:v>
                </c:pt>
                <c:pt idx="347">
                  <c:v>30749</c:v>
                </c:pt>
                <c:pt idx="348">
                  <c:v>30326</c:v>
                </c:pt>
                <c:pt idx="349">
                  <c:v>34348</c:v>
                </c:pt>
                <c:pt idx="350">
                  <c:v>33015</c:v>
                </c:pt>
                <c:pt idx="351">
                  <c:v>36349</c:v>
                </c:pt>
                <c:pt idx="352">
                  <c:v>32671</c:v>
                </c:pt>
                <c:pt idx="353">
                  <c:v>35019</c:v>
                </c:pt>
                <c:pt idx="354">
                  <c:v>29330</c:v>
                </c:pt>
                <c:pt idx="355">
                  <c:v>35814</c:v>
                </c:pt>
                <c:pt idx="356">
                  <c:v>38044</c:v>
                </c:pt>
                <c:pt idx="357">
                  <c:v>32255</c:v>
                </c:pt>
                <c:pt idx="358">
                  <c:v>32552</c:v>
                </c:pt>
                <c:pt idx="359">
                  <c:v>32794</c:v>
                </c:pt>
                <c:pt idx="360">
                  <c:v>30547</c:v>
                </c:pt>
                <c:pt idx="361">
                  <c:v>32976</c:v>
                </c:pt>
                <c:pt idx="362">
                  <c:v>32136</c:v>
                </c:pt>
                <c:pt idx="363">
                  <c:v>33182</c:v>
                </c:pt>
                <c:pt idx="364">
                  <c:v>31617</c:v>
                </c:pt>
                <c:pt idx="365">
                  <c:v>34162</c:v>
                </c:pt>
                <c:pt idx="366">
                  <c:v>29937</c:v>
                </c:pt>
                <c:pt idx="367">
                  <c:v>31451</c:v>
                </c:pt>
                <c:pt idx="368">
                  <c:v>30720</c:v>
                </c:pt>
                <c:pt idx="369">
                  <c:v>29091</c:v>
                </c:pt>
                <c:pt idx="370">
                  <c:v>33578</c:v>
                </c:pt>
                <c:pt idx="371">
                  <c:v>34415</c:v>
                </c:pt>
                <c:pt idx="372">
                  <c:v>31619</c:v>
                </c:pt>
                <c:pt idx="373">
                  <c:v>29181</c:v>
                </c:pt>
                <c:pt idx="374">
                  <c:v>34144</c:v>
                </c:pt>
                <c:pt idx="375">
                  <c:v>29693</c:v>
                </c:pt>
                <c:pt idx="376">
                  <c:v>32819</c:v>
                </c:pt>
                <c:pt idx="377">
                  <c:v>31855</c:v>
                </c:pt>
                <c:pt idx="378">
                  <c:v>31622</c:v>
                </c:pt>
                <c:pt idx="379">
                  <c:v>34623</c:v>
                </c:pt>
                <c:pt idx="380">
                  <c:v>33611</c:v>
                </c:pt>
                <c:pt idx="381">
                  <c:v>30484</c:v>
                </c:pt>
                <c:pt idx="382">
                  <c:v>31138</c:v>
                </c:pt>
                <c:pt idx="383">
                  <c:v>32965</c:v>
                </c:pt>
                <c:pt idx="384">
                  <c:v>35288</c:v>
                </c:pt>
                <c:pt idx="385">
                  <c:v>30516</c:v>
                </c:pt>
                <c:pt idx="386">
                  <c:v>29758</c:v>
                </c:pt>
                <c:pt idx="387">
                  <c:v>32861</c:v>
                </c:pt>
                <c:pt idx="388">
                  <c:v>29428</c:v>
                </c:pt>
                <c:pt idx="389">
                  <c:v>29710</c:v>
                </c:pt>
                <c:pt idx="390">
                  <c:v>30651</c:v>
                </c:pt>
                <c:pt idx="391">
                  <c:v>30970</c:v>
                </c:pt>
                <c:pt idx="392">
                  <c:v>31563</c:v>
                </c:pt>
                <c:pt idx="393">
                  <c:v>30521</c:v>
                </c:pt>
                <c:pt idx="394">
                  <c:v>32414</c:v>
                </c:pt>
                <c:pt idx="395">
                  <c:v>34024</c:v>
                </c:pt>
                <c:pt idx="396">
                  <c:v>32381</c:v>
                </c:pt>
                <c:pt idx="397">
                  <c:v>31590</c:v>
                </c:pt>
                <c:pt idx="398">
                  <c:v>34182</c:v>
                </c:pt>
                <c:pt idx="399">
                  <c:v>32487</c:v>
                </c:pt>
                <c:pt idx="400">
                  <c:v>36927</c:v>
                </c:pt>
                <c:pt idx="401">
                  <c:v>35077</c:v>
                </c:pt>
                <c:pt idx="402">
                  <c:v>33270</c:v>
                </c:pt>
                <c:pt idx="403">
                  <c:v>32146</c:v>
                </c:pt>
                <c:pt idx="404">
                  <c:v>30500</c:v>
                </c:pt>
                <c:pt idx="405">
                  <c:v>29146</c:v>
                </c:pt>
                <c:pt idx="406">
                  <c:v>31043</c:v>
                </c:pt>
                <c:pt idx="407">
                  <c:v>34256</c:v>
                </c:pt>
                <c:pt idx="408">
                  <c:v>32544</c:v>
                </c:pt>
                <c:pt idx="409">
                  <c:v>34741</c:v>
                </c:pt>
                <c:pt idx="410">
                  <c:v>29186</c:v>
                </c:pt>
                <c:pt idx="411">
                  <c:v>35311</c:v>
                </c:pt>
                <c:pt idx="412">
                  <c:v>35219</c:v>
                </c:pt>
                <c:pt idx="413">
                  <c:v>29923</c:v>
                </c:pt>
                <c:pt idx="414">
                  <c:v>30005</c:v>
                </c:pt>
                <c:pt idx="415">
                  <c:v>33637</c:v>
                </c:pt>
                <c:pt idx="416">
                  <c:v>31051</c:v>
                </c:pt>
                <c:pt idx="417">
                  <c:v>38080</c:v>
                </c:pt>
                <c:pt idx="418">
                  <c:v>35385</c:v>
                </c:pt>
                <c:pt idx="419">
                  <c:v>35380</c:v>
                </c:pt>
                <c:pt idx="420">
                  <c:v>35989</c:v>
                </c:pt>
                <c:pt idx="421">
                  <c:v>34715</c:v>
                </c:pt>
                <c:pt idx="422">
                  <c:v>33709</c:v>
                </c:pt>
                <c:pt idx="423">
                  <c:v>32304</c:v>
                </c:pt>
                <c:pt idx="424">
                  <c:v>31483</c:v>
                </c:pt>
                <c:pt idx="425">
                  <c:v>36017</c:v>
                </c:pt>
                <c:pt idx="426">
                  <c:v>35405</c:v>
                </c:pt>
                <c:pt idx="427">
                  <c:v>33323</c:v>
                </c:pt>
                <c:pt idx="428">
                  <c:v>32356</c:v>
                </c:pt>
                <c:pt idx="429">
                  <c:v>34798</c:v>
                </c:pt>
                <c:pt idx="430">
                  <c:v>33501</c:v>
                </c:pt>
                <c:pt idx="431">
                  <c:v>33183</c:v>
                </c:pt>
                <c:pt idx="432">
                  <c:v>35246</c:v>
                </c:pt>
                <c:pt idx="433">
                  <c:v>31400</c:v>
                </c:pt>
                <c:pt idx="434">
                  <c:v>31655</c:v>
                </c:pt>
                <c:pt idx="435">
                  <c:v>36097</c:v>
                </c:pt>
                <c:pt idx="436">
                  <c:v>32040</c:v>
                </c:pt>
                <c:pt idx="437">
                  <c:v>32229</c:v>
                </c:pt>
                <c:pt idx="438">
                  <c:v>32109</c:v>
                </c:pt>
                <c:pt idx="439">
                  <c:v>32173</c:v>
                </c:pt>
                <c:pt idx="440">
                  <c:v>32711</c:v>
                </c:pt>
                <c:pt idx="441">
                  <c:v>33814</c:v>
                </c:pt>
                <c:pt idx="442">
                  <c:v>34742</c:v>
                </c:pt>
                <c:pt idx="443">
                  <c:v>31703</c:v>
                </c:pt>
                <c:pt idx="444">
                  <c:v>36034</c:v>
                </c:pt>
                <c:pt idx="445">
                  <c:v>31957</c:v>
                </c:pt>
                <c:pt idx="446">
                  <c:v>37772</c:v>
                </c:pt>
                <c:pt idx="447">
                  <c:v>34482</c:v>
                </c:pt>
                <c:pt idx="448">
                  <c:v>30786</c:v>
                </c:pt>
                <c:pt idx="449">
                  <c:v>32104</c:v>
                </c:pt>
                <c:pt idx="450">
                  <c:v>30153</c:v>
                </c:pt>
                <c:pt idx="451">
                  <c:v>35699</c:v>
                </c:pt>
                <c:pt idx="452">
                  <c:v>28367</c:v>
                </c:pt>
                <c:pt idx="453">
                  <c:v>28041</c:v>
                </c:pt>
                <c:pt idx="454">
                  <c:v>29633</c:v>
                </c:pt>
                <c:pt idx="455">
                  <c:v>29653</c:v>
                </c:pt>
                <c:pt idx="456">
                  <c:v>30895</c:v>
                </c:pt>
                <c:pt idx="457">
                  <c:v>26612</c:v>
                </c:pt>
                <c:pt idx="458">
                  <c:v>31473</c:v>
                </c:pt>
                <c:pt idx="459">
                  <c:v>29420</c:v>
                </c:pt>
                <c:pt idx="460">
                  <c:v>30706</c:v>
                </c:pt>
                <c:pt idx="461">
                  <c:v>32540</c:v>
                </c:pt>
                <c:pt idx="462">
                  <c:v>34937</c:v>
                </c:pt>
                <c:pt idx="463">
                  <c:v>32527</c:v>
                </c:pt>
                <c:pt idx="464">
                  <c:v>32244</c:v>
                </c:pt>
                <c:pt idx="465">
                  <c:v>32999</c:v>
                </c:pt>
                <c:pt idx="466">
                  <c:v>30030</c:v>
                </c:pt>
                <c:pt idx="467">
                  <c:v>32011</c:v>
                </c:pt>
                <c:pt idx="468">
                  <c:v>31687</c:v>
                </c:pt>
                <c:pt idx="469">
                  <c:v>32251</c:v>
                </c:pt>
                <c:pt idx="470">
                  <c:v>33869</c:v>
                </c:pt>
                <c:pt idx="471">
                  <c:v>33101</c:v>
                </c:pt>
                <c:pt idx="472">
                  <c:v>34417</c:v>
                </c:pt>
                <c:pt idx="473">
                  <c:v>36455</c:v>
                </c:pt>
                <c:pt idx="474">
                  <c:v>36276</c:v>
                </c:pt>
                <c:pt idx="475">
                  <c:v>33602</c:v>
                </c:pt>
                <c:pt idx="476">
                  <c:v>35930</c:v>
                </c:pt>
                <c:pt idx="477">
                  <c:v>32846</c:v>
                </c:pt>
                <c:pt idx="478">
                  <c:v>32230</c:v>
                </c:pt>
                <c:pt idx="479">
                  <c:v>32851</c:v>
                </c:pt>
                <c:pt idx="480">
                  <c:v>33575</c:v>
                </c:pt>
                <c:pt idx="481">
                  <c:v>32567</c:v>
                </c:pt>
                <c:pt idx="482">
                  <c:v>33944</c:v>
                </c:pt>
                <c:pt idx="483">
                  <c:v>30124</c:v>
                </c:pt>
                <c:pt idx="484">
                  <c:v>31363</c:v>
                </c:pt>
                <c:pt idx="485">
                  <c:v>32727</c:v>
                </c:pt>
                <c:pt idx="486">
                  <c:v>36016</c:v>
                </c:pt>
                <c:pt idx="487">
                  <c:v>30384</c:v>
                </c:pt>
                <c:pt idx="488">
                  <c:v>33949</c:v>
                </c:pt>
                <c:pt idx="489">
                  <c:v>33921</c:v>
                </c:pt>
                <c:pt idx="490">
                  <c:v>33246</c:v>
                </c:pt>
                <c:pt idx="491">
                  <c:v>31796</c:v>
                </c:pt>
                <c:pt idx="492">
                  <c:v>33276</c:v>
                </c:pt>
                <c:pt idx="493">
                  <c:v>32291</c:v>
                </c:pt>
                <c:pt idx="494">
                  <c:v>29852</c:v>
                </c:pt>
                <c:pt idx="495">
                  <c:v>30829</c:v>
                </c:pt>
                <c:pt idx="496">
                  <c:v>40125</c:v>
                </c:pt>
                <c:pt idx="497">
                  <c:v>31901</c:v>
                </c:pt>
                <c:pt idx="498">
                  <c:v>34235</c:v>
                </c:pt>
                <c:pt idx="499">
                  <c:v>32307</c:v>
                </c:pt>
                <c:pt idx="500">
                  <c:v>31994</c:v>
                </c:pt>
                <c:pt idx="501">
                  <c:v>32770</c:v>
                </c:pt>
                <c:pt idx="502">
                  <c:v>31895</c:v>
                </c:pt>
                <c:pt idx="503">
                  <c:v>30120</c:v>
                </c:pt>
                <c:pt idx="504">
                  <c:v>31666</c:v>
                </c:pt>
                <c:pt idx="505">
                  <c:v>28036</c:v>
                </c:pt>
                <c:pt idx="506">
                  <c:v>27161</c:v>
                </c:pt>
                <c:pt idx="507">
                  <c:v>30451</c:v>
                </c:pt>
                <c:pt idx="508">
                  <c:v>30512</c:v>
                </c:pt>
                <c:pt idx="509">
                  <c:v>27397</c:v>
                </c:pt>
                <c:pt idx="510">
                  <c:v>33951</c:v>
                </c:pt>
                <c:pt idx="511">
                  <c:v>31136</c:v>
                </c:pt>
                <c:pt idx="512">
                  <c:v>29925</c:v>
                </c:pt>
                <c:pt idx="513">
                  <c:v>31517</c:v>
                </c:pt>
                <c:pt idx="514">
                  <c:v>28957</c:v>
                </c:pt>
                <c:pt idx="515">
                  <c:v>33569</c:v>
                </c:pt>
                <c:pt idx="516">
                  <c:v>30138</c:v>
                </c:pt>
                <c:pt idx="517">
                  <c:v>30788</c:v>
                </c:pt>
                <c:pt idx="518">
                  <c:v>37428</c:v>
                </c:pt>
                <c:pt idx="519">
                  <c:v>32282</c:v>
                </c:pt>
                <c:pt idx="520">
                  <c:v>33350</c:v>
                </c:pt>
                <c:pt idx="521">
                  <c:v>31334</c:v>
                </c:pt>
                <c:pt idx="522">
                  <c:v>34510</c:v>
                </c:pt>
                <c:pt idx="523">
                  <c:v>30032</c:v>
                </c:pt>
                <c:pt idx="524">
                  <c:v>34130</c:v>
                </c:pt>
                <c:pt idx="525">
                  <c:v>33345</c:v>
                </c:pt>
                <c:pt idx="526">
                  <c:v>30893</c:v>
                </c:pt>
                <c:pt idx="527">
                  <c:v>33308</c:v>
                </c:pt>
                <c:pt idx="528">
                  <c:v>29230</c:v>
                </c:pt>
                <c:pt idx="529">
                  <c:v>32650</c:v>
                </c:pt>
                <c:pt idx="530">
                  <c:v>31651</c:v>
                </c:pt>
                <c:pt idx="531">
                  <c:v>32118</c:v>
                </c:pt>
                <c:pt idx="532">
                  <c:v>32164</c:v>
                </c:pt>
                <c:pt idx="533">
                  <c:v>35098</c:v>
                </c:pt>
                <c:pt idx="534">
                  <c:v>30910</c:v>
                </c:pt>
                <c:pt idx="535">
                  <c:v>30189</c:v>
                </c:pt>
                <c:pt idx="536">
                  <c:v>32185</c:v>
                </c:pt>
                <c:pt idx="537">
                  <c:v>32942</c:v>
                </c:pt>
                <c:pt idx="538">
                  <c:v>33405</c:v>
                </c:pt>
                <c:pt idx="539">
                  <c:v>33980</c:v>
                </c:pt>
                <c:pt idx="540">
                  <c:v>35356</c:v>
                </c:pt>
                <c:pt idx="541">
                  <c:v>34266</c:v>
                </c:pt>
                <c:pt idx="542">
                  <c:v>37476</c:v>
                </c:pt>
                <c:pt idx="543">
                  <c:v>32397</c:v>
                </c:pt>
                <c:pt idx="544">
                  <c:v>35634</c:v>
                </c:pt>
                <c:pt idx="545">
                  <c:v>35021</c:v>
                </c:pt>
                <c:pt idx="546">
                  <c:v>36979</c:v>
                </c:pt>
                <c:pt idx="547">
                  <c:v>32095</c:v>
                </c:pt>
                <c:pt idx="548">
                  <c:v>30344</c:v>
                </c:pt>
                <c:pt idx="549">
                  <c:v>30886</c:v>
                </c:pt>
                <c:pt idx="550">
                  <c:v>29840</c:v>
                </c:pt>
                <c:pt idx="551">
                  <c:v>30120</c:v>
                </c:pt>
                <c:pt idx="552">
                  <c:v>32360</c:v>
                </c:pt>
                <c:pt idx="553">
                  <c:v>32220</c:v>
                </c:pt>
                <c:pt idx="554">
                  <c:v>35865</c:v>
                </c:pt>
                <c:pt idx="555">
                  <c:v>33698</c:v>
                </c:pt>
                <c:pt idx="556">
                  <c:v>34844</c:v>
                </c:pt>
                <c:pt idx="557">
                  <c:v>36369</c:v>
                </c:pt>
                <c:pt idx="558">
                  <c:v>33628</c:v>
                </c:pt>
                <c:pt idx="559">
                  <c:v>30746</c:v>
                </c:pt>
                <c:pt idx="560">
                  <c:v>35664</c:v>
                </c:pt>
                <c:pt idx="561">
                  <c:v>31124</c:v>
                </c:pt>
                <c:pt idx="562">
                  <c:v>33330</c:v>
                </c:pt>
                <c:pt idx="563">
                  <c:v>31730</c:v>
                </c:pt>
                <c:pt idx="564">
                  <c:v>28521</c:v>
                </c:pt>
                <c:pt idx="565">
                  <c:v>31419</c:v>
                </c:pt>
                <c:pt idx="566">
                  <c:v>30400</c:v>
                </c:pt>
                <c:pt idx="567">
                  <c:v>30982</c:v>
                </c:pt>
                <c:pt idx="568">
                  <c:v>30123</c:v>
                </c:pt>
                <c:pt idx="569">
                  <c:v>33798</c:v>
                </c:pt>
                <c:pt idx="570">
                  <c:v>31872</c:v>
                </c:pt>
                <c:pt idx="571">
                  <c:v>37606</c:v>
                </c:pt>
                <c:pt idx="572">
                  <c:v>31582</c:v>
                </c:pt>
                <c:pt idx="573">
                  <c:v>32809</c:v>
                </c:pt>
                <c:pt idx="574">
                  <c:v>37859</c:v>
                </c:pt>
                <c:pt idx="575">
                  <c:v>31942</c:v>
                </c:pt>
                <c:pt idx="576">
                  <c:v>34299</c:v>
                </c:pt>
                <c:pt idx="577">
                  <c:v>31597</c:v>
                </c:pt>
                <c:pt idx="578">
                  <c:v>30537</c:v>
                </c:pt>
                <c:pt idx="579">
                  <c:v>33169</c:v>
                </c:pt>
                <c:pt idx="580">
                  <c:v>31336</c:v>
                </c:pt>
                <c:pt idx="581">
                  <c:v>29223</c:v>
                </c:pt>
                <c:pt idx="582">
                  <c:v>26158</c:v>
                </c:pt>
                <c:pt idx="583">
                  <c:v>32543</c:v>
                </c:pt>
                <c:pt idx="584">
                  <c:v>31311</c:v>
                </c:pt>
                <c:pt idx="585">
                  <c:v>32846</c:v>
                </c:pt>
                <c:pt idx="586">
                  <c:v>35396</c:v>
                </c:pt>
                <c:pt idx="587">
                  <c:v>35929</c:v>
                </c:pt>
                <c:pt idx="588">
                  <c:v>32948</c:v>
                </c:pt>
                <c:pt idx="589">
                  <c:v>36429</c:v>
                </c:pt>
                <c:pt idx="590">
                  <c:v>31358</c:v>
                </c:pt>
                <c:pt idx="591">
                  <c:v>35110</c:v>
                </c:pt>
                <c:pt idx="592">
                  <c:v>34397</c:v>
                </c:pt>
                <c:pt idx="593">
                  <c:v>35007</c:v>
                </c:pt>
                <c:pt idx="594">
                  <c:v>36211</c:v>
                </c:pt>
                <c:pt idx="595">
                  <c:v>35148</c:v>
                </c:pt>
                <c:pt idx="596">
                  <c:v>36721</c:v>
                </c:pt>
                <c:pt idx="597">
                  <c:v>35415</c:v>
                </c:pt>
                <c:pt idx="598">
                  <c:v>38191</c:v>
                </c:pt>
                <c:pt idx="599">
                  <c:v>36457</c:v>
                </c:pt>
                <c:pt idx="600">
                  <c:v>36248</c:v>
                </c:pt>
                <c:pt idx="601">
                  <c:v>35176</c:v>
                </c:pt>
                <c:pt idx="602">
                  <c:v>34782</c:v>
                </c:pt>
                <c:pt idx="603">
                  <c:v>34133</c:v>
                </c:pt>
                <c:pt idx="604">
                  <c:v>35241</c:v>
                </c:pt>
                <c:pt idx="605">
                  <c:v>35450</c:v>
                </c:pt>
                <c:pt idx="606">
                  <c:v>33510</c:v>
                </c:pt>
                <c:pt idx="607">
                  <c:v>34229</c:v>
                </c:pt>
                <c:pt idx="608">
                  <c:v>34611</c:v>
                </c:pt>
                <c:pt idx="609">
                  <c:v>34883</c:v>
                </c:pt>
                <c:pt idx="610">
                  <c:v>33362</c:v>
                </c:pt>
                <c:pt idx="611">
                  <c:v>33688</c:v>
                </c:pt>
                <c:pt idx="612">
                  <c:v>32108</c:v>
                </c:pt>
                <c:pt idx="613">
                  <c:v>32235</c:v>
                </c:pt>
                <c:pt idx="614">
                  <c:v>36146</c:v>
                </c:pt>
                <c:pt idx="615">
                  <c:v>32794</c:v>
                </c:pt>
                <c:pt idx="616">
                  <c:v>33993</c:v>
                </c:pt>
                <c:pt idx="617">
                  <c:v>32324</c:v>
                </c:pt>
                <c:pt idx="618">
                  <c:v>35817</c:v>
                </c:pt>
                <c:pt idx="619">
                  <c:v>33635</c:v>
                </c:pt>
                <c:pt idx="620">
                  <c:v>31270</c:v>
                </c:pt>
                <c:pt idx="621">
                  <c:v>37700</c:v>
                </c:pt>
                <c:pt idx="622">
                  <c:v>38446</c:v>
                </c:pt>
                <c:pt idx="623">
                  <c:v>30550</c:v>
                </c:pt>
                <c:pt idx="624">
                  <c:v>30380</c:v>
                </c:pt>
                <c:pt idx="625">
                  <c:v>31281</c:v>
                </c:pt>
                <c:pt idx="626">
                  <c:v>32128</c:v>
                </c:pt>
                <c:pt idx="627">
                  <c:v>29416</c:v>
                </c:pt>
                <c:pt idx="628">
                  <c:v>33563</c:v>
                </c:pt>
                <c:pt idx="629">
                  <c:v>30378</c:v>
                </c:pt>
                <c:pt idx="630">
                  <c:v>31411</c:v>
                </c:pt>
                <c:pt idx="631">
                  <c:v>37522</c:v>
                </c:pt>
                <c:pt idx="632">
                  <c:v>35555</c:v>
                </c:pt>
                <c:pt idx="633">
                  <c:v>30398</c:v>
                </c:pt>
                <c:pt idx="634">
                  <c:v>29175</c:v>
                </c:pt>
                <c:pt idx="635">
                  <c:v>28617</c:v>
                </c:pt>
                <c:pt idx="636">
                  <c:v>28092</c:v>
                </c:pt>
                <c:pt idx="637">
                  <c:v>30391</c:v>
                </c:pt>
                <c:pt idx="638">
                  <c:v>31864</c:v>
                </c:pt>
                <c:pt idx="639">
                  <c:v>31047</c:v>
                </c:pt>
                <c:pt idx="640">
                  <c:v>33739</c:v>
                </c:pt>
                <c:pt idx="641">
                  <c:v>35381</c:v>
                </c:pt>
                <c:pt idx="642">
                  <c:v>32889</c:v>
                </c:pt>
                <c:pt idx="643">
                  <c:v>34377</c:v>
                </c:pt>
                <c:pt idx="644">
                  <c:v>35060</c:v>
                </c:pt>
                <c:pt idx="645">
                  <c:v>36388</c:v>
                </c:pt>
                <c:pt idx="646">
                  <c:v>33387</c:v>
                </c:pt>
                <c:pt idx="647">
                  <c:v>32127</c:v>
                </c:pt>
                <c:pt idx="648">
                  <c:v>32899</c:v>
                </c:pt>
                <c:pt idx="649">
                  <c:v>33515</c:v>
                </c:pt>
                <c:pt idx="650">
                  <c:v>33170</c:v>
                </c:pt>
                <c:pt idx="651">
                  <c:v>33932</c:v>
                </c:pt>
                <c:pt idx="652">
                  <c:v>30109</c:v>
                </c:pt>
                <c:pt idx="653">
                  <c:v>32453</c:v>
                </c:pt>
                <c:pt idx="654">
                  <c:v>29195</c:v>
                </c:pt>
                <c:pt idx="655">
                  <c:v>29744</c:v>
                </c:pt>
                <c:pt idx="656">
                  <c:v>30789</c:v>
                </c:pt>
                <c:pt idx="657">
                  <c:v>31917</c:v>
                </c:pt>
                <c:pt idx="658">
                  <c:v>38218</c:v>
                </c:pt>
                <c:pt idx="659">
                  <c:v>33607</c:v>
                </c:pt>
                <c:pt idx="660">
                  <c:v>37581</c:v>
                </c:pt>
                <c:pt idx="661">
                  <c:v>32154</c:v>
                </c:pt>
                <c:pt idx="662">
                  <c:v>35571</c:v>
                </c:pt>
                <c:pt idx="663">
                  <c:v>39585</c:v>
                </c:pt>
                <c:pt idx="664">
                  <c:v>34425</c:v>
                </c:pt>
                <c:pt idx="665">
                  <c:v>34459</c:v>
                </c:pt>
                <c:pt idx="666">
                  <c:v>34393</c:v>
                </c:pt>
                <c:pt idx="667">
                  <c:v>29950</c:v>
                </c:pt>
                <c:pt idx="668">
                  <c:v>31901</c:v>
                </c:pt>
                <c:pt idx="669">
                  <c:v>32348</c:v>
                </c:pt>
                <c:pt idx="670">
                  <c:v>34175</c:v>
                </c:pt>
                <c:pt idx="671">
                  <c:v>33047</c:v>
                </c:pt>
                <c:pt idx="672">
                  <c:v>31250</c:v>
                </c:pt>
                <c:pt idx="673">
                  <c:v>37733</c:v>
                </c:pt>
                <c:pt idx="674">
                  <c:v>31245</c:v>
                </c:pt>
                <c:pt idx="675">
                  <c:v>37677</c:v>
                </c:pt>
                <c:pt idx="676">
                  <c:v>39286</c:v>
                </c:pt>
                <c:pt idx="677">
                  <c:v>33606</c:v>
                </c:pt>
                <c:pt idx="678">
                  <c:v>29003</c:v>
                </c:pt>
                <c:pt idx="679">
                  <c:v>29594</c:v>
                </c:pt>
                <c:pt idx="680">
                  <c:v>30331</c:v>
                </c:pt>
                <c:pt idx="681">
                  <c:v>35292</c:v>
                </c:pt>
                <c:pt idx="682">
                  <c:v>34494</c:v>
                </c:pt>
                <c:pt idx="683">
                  <c:v>29621</c:v>
                </c:pt>
                <c:pt idx="684">
                  <c:v>37780</c:v>
                </c:pt>
                <c:pt idx="685">
                  <c:v>34100</c:v>
                </c:pt>
                <c:pt idx="686">
                  <c:v>34040</c:v>
                </c:pt>
                <c:pt idx="687">
                  <c:v>32819</c:v>
                </c:pt>
                <c:pt idx="688">
                  <c:v>34185</c:v>
                </c:pt>
                <c:pt idx="689">
                  <c:v>33338</c:v>
                </c:pt>
                <c:pt idx="690">
                  <c:v>38098</c:v>
                </c:pt>
                <c:pt idx="691">
                  <c:v>30674</c:v>
                </c:pt>
                <c:pt idx="692">
                  <c:v>32893</c:v>
                </c:pt>
                <c:pt idx="693">
                  <c:v>33966</c:v>
                </c:pt>
                <c:pt idx="694">
                  <c:v>35132</c:v>
                </c:pt>
                <c:pt idx="695">
                  <c:v>35489</c:v>
                </c:pt>
                <c:pt idx="696">
                  <c:v>34298</c:v>
                </c:pt>
                <c:pt idx="697">
                  <c:v>33708</c:v>
                </c:pt>
                <c:pt idx="698">
                  <c:v>33438</c:v>
                </c:pt>
                <c:pt idx="699">
                  <c:v>35430</c:v>
                </c:pt>
                <c:pt idx="700">
                  <c:v>32176</c:v>
                </c:pt>
                <c:pt idx="701">
                  <c:v>32609</c:v>
                </c:pt>
                <c:pt idx="702">
                  <c:v>36881</c:v>
                </c:pt>
                <c:pt idx="703">
                  <c:v>35131</c:v>
                </c:pt>
                <c:pt idx="704">
                  <c:v>39131</c:v>
                </c:pt>
                <c:pt idx="705">
                  <c:v>41014</c:v>
                </c:pt>
                <c:pt idx="706">
                  <c:v>35351</c:v>
                </c:pt>
                <c:pt idx="707">
                  <c:v>36121</c:v>
                </c:pt>
                <c:pt idx="708">
                  <c:v>38405</c:v>
                </c:pt>
                <c:pt idx="709">
                  <c:v>35928</c:v>
                </c:pt>
                <c:pt idx="710">
                  <c:v>38479</c:v>
                </c:pt>
                <c:pt idx="711">
                  <c:v>39640</c:v>
                </c:pt>
                <c:pt idx="712">
                  <c:v>34476</c:v>
                </c:pt>
                <c:pt idx="713">
                  <c:v>41473</c:v>
                </c:pt>
                <c:pt idx="714">
                  <c:v>38396</c:v>
                </c:pt>
                <c:pt idx="715">
                  <c:v>35250</c:v>
                </c:pt>
                <c:pt idx="716">
                  <c:v>37632</c:v>
                </c:pt>
                <c:pt idx="717">
                  <c:v>37715</c:v>
                </c:pt>
                <c:pt idx="718">
                  <c:v>33480</c:v>
                </c:pt>
                <c:pt idx="719">
                  <c:v>39277</c:v>
                </c:pt>
                <c:pt idx="720">
                  <c:v>36609</c:v>
                </c:pt>
                <c:pt idx="721">
                  <c:v>33668</c:v>
                </c:pt>
                <c:pt idx="722">
                  <c:v>33341</c:v>
                </c:pt>
                <c:pt idx="723">
                  <c:v>30229</c:v>
                </c:pt>
                <c:pt idx="724">
                  <c:v>35028</c:v>
                </c:pt>
                <c:pt idx="725">
                  <c:v>33270</c:v>
                </c:pt>
                <c:pt idx="726">
                  <c:v>33674</c:v>
                </c:pt>
                <c:pt idx="727">
                  <c:v>36572</c:v>
                </c:pt>
                <c:pt idx="728">
                  <c:v>33261</c:v>
                </c:pt>
                <c:pt idx="729">
                  <c:v>31414</c:v>
                </c:pt>
                <c:pt idx="730">
                  <c:v>34774</c:v>
                </c:pt>
                <c:pt idx="731">
                  <c:v>30384</c:v>
                </c:pt>
                <c:pt idx="732">
                  <c:v>33892</c:v>
                </c:pt>
                <c:pt idx="733">
                  <c:v>32256</c:v>
                </c:pt>
                <c:pt idx="734">
                  <c:v>31421</c:v>
                </c:pt>
                <c:pt idx="735">
                  <c:v>31286</c:v>
                </c:pt>
                <c:pt idx="736">
                  <c:v>33994</c:v>
                </c:pt>
                <c:pt idx="737">
                  <c:v>31224</c:v>
                </c:pt>
                <c:pt idx="738">
                  <c:v>35133</c:v>
                </c:pt>
                <c:pt idx="739">
                  <c:v>34844</c:v>
                </c:pt>
                <c:pt idx="740">
                  <c:v>35181</c:v>
                </c:pt>
                <c:pt idx="741">
                  <c:v>34127</c:v>
                </c:pt>
                <c:pt idx="742">
                  <c:v>35892</c:v>
                </c:pt>
                <c:pt idx="743">
                  <c:v>33120</c:v>
                </c:pt>
                <c:pt idx="744">
                  <c:v>34627</c:v>
                </c:pt>
                <c:pt idx="745">
                  <c:v>38906</c:v>
                </c:pt>
                <c:pt idx="746">
                  <c:v>35212</c:v>
                </c:pt>
                <c:pt idx="747">
                  <c:v>32347</c:v>
                </c:pt>
                <c:pt idx="748">
                  <c:v>37004</c:v>
                </c:pt>
                <c:pt idx="749">
                  <c:v>31783</c:v>
                </c:pt>
                <c:pt idx="750">
                  <c:v>33868</c:v>
                </c:pt>
                <c:pt idx="751">
                  <c:v>35439</c:v>
                </c:pt>
                <c:pt idx="752">
                  <c:v>35487</c:v>
                </c:pt>
                <c:pt idx="753">
                  <c:v>38120</c:v>
                </c:pt>
                <c:pt idx="754">
                  <c:v>31495</c:v>
                </c:pt>
                <c:pt idx="755">
                  <c:v>30646</c:v>
                </c:pt>
                <c:pt idx="756">
                  <c:v>38780</c:v>
                </c:pt>
                <c:pt idx="757">
                  <c:v>36279</c:v>
                </c:pt>
                <c:pt idx="758">
                  <c:v>31719</c:v>
                </c:pt>
                <c:pt idx="759">
                  <c:v>31398</c:v>
                </c:pt>
                <c:pt idx="760">
                  <c:v>34526</c:v>
                </c:pt>
                <c:pt idx="761">
                  <c:v>33620</c:v>
                </c:pt>
                <c:pt idx="762">
                  <c:v>33738</c:v>
                </c:pt>
                <c:pt idx="763">
                  <c:v>32153</c:v>
                </c:pt>
                <c:pt idx="764">
                  <c:v>33242</c:v>
                </c:pt>
                <c:pt idx="765">
                  <c:v>35151</c:v>
                </c:pt>
                <c:pt idx="766">
                  <c:v>33431</c:v>
                </c:pt>
                <c:pt idx="767">
                  <c:v>34577</c:v>
                </c:pt>
                <c:pt idx="768">
                  <c:v>34214</c:v>
                </c:pt>
                <c:pt idx="769">
                  <c:v>34147</c:v>
                </c:pt>
                <c:pt idx="770">
                  <c:v>33727</c:v>
                </c:pt>
                <c:pt idx="771">
                  <c:v>33404</c:v>
                </c:pt>
                <c:pt idx="772">
                  <c:v>33428</c:v>
                </c:pt>
                <c:pt idx="773">
                  <c:v>34550</c:v>
                </c:pt>
                <c:pt idx="774">
                  <c:v>32515</c:v>
                </c:pt>
                <c:pt idx="775">
                  <c:v>32480</c:v>
                </c:pt>
                <c:pt idx="776">
                  <c:v>35060</c:v>
                </c:pt>
                <c:pt idx="777">
                  <c:v>33460</c:v>
                </c:pt>
                <c:pt idx="778">
                  <c:v>35414</c:v>
                </c:pt>
                <c:pt idx="779">
                  <c:v>35094</c:v>
                </c:pt>
                <c:pt idx="780">
                  <c:v>34288</c:v>
                </c:pt>
                <c:pt idx="781">
                  <c:v>33558</c:v>
                </c:pt>
                <c:pt idx="782">
                  <c:v>33147</c:v>
                </c:pt>
                <c:pt idx="783">
                  <c:v>29599</c:v>
                </c:pt>
                <c:pt idx="784">
                  <c:v>35177</c:v>
                </c:pt>
                <c:pt idx="785">
                  <c:v>33180</c:v>
                </c:pt>
                <c:pt idx="786">
                  <c:v>32322</c:v>
                </c:pt>
                <c:pt idx="787">
                  <c:v>36030</c:v>
                </c:pt>
                <c:pt idx="788">
                  <c:v>35690</c:v>
                </c:pt>
                <c:pt idx="789">
                  <c:v>33397</c:v>
                </c:pt>
                <c:pt idx="790">
                  <c:v>30033</c:v>
                </c:pt>
                <c:pt idx="791">
                  <c:v>33664</c:v>
                </c:pt>
                <c:pt idx="792">
                  <c:v>30292</c:v>
                </c:pt>
                <c:pt idx="793">
                  <c:v>30102</c:v>
                </c:pt>
                <c:pt idx="794">
                  <c:v>30773</c:v>
                </c:pt>
                <c:pt idx="795">
                  <c:v>30346</c:v>
                </c:pt>
                <c:pt idx="796">
                  <c:v>30750</c:v>
                </c:pt>
                <c:pt idx="797">
                  <c:v>33172</c:v>
                </c:pt>
                <c:pt idx="798">
                  <c:v>32784</c:v>
                </c:pt>
                <c:pt idx="799">
                  <c:v>40296</c:v>
                </c:pt>
                <c:pt idx="800">
                  <c:v>34822</c:v>
                </c:pt>
                <c:pt idx="801">
                  <c:v>30008</c:v>
                </c:pt>
                <c:pt idx="802">
                  <c:v>30854</c:v>
                </c:pt>
                <c:pt idx="803">
                  <c:v>33768</c:v>
                </c:pt>
                <c:pt idx="804">
                  <c:v>33182</c:v>
                </c:pt>
                <c:pt idx="805">
                  <c:v>33953</c:v>
                </c:pt>
                <c:pt idx="806">
                  <c:v>35492</c:v>
                </c:pt>
                <c:pt idx="807">
                  <c:v>30592</c:v>
                </c:pt>
                <c:pt idx="808">
                  <c:v>29149</c:v>
                </c:pt>
                <c:pt idx="809">
                  <c:v>27494</c:v>
                </c:pt>
                <c:pt idx="810">
                  <c:v>30284</c:v>
                </c:pt>
                <c:pt idx="811">
                  <c:v>26956</c:v>
                </c:pt>
                <c:pt idx="812">
                  <c:v>28241</c:v>
                </c:pt>
                <c:pt idx="813">
                  <c:v>28855</c:v>
                </c:pt>
                <c:pt idx="814">
                  <c:v>29791</c:v>
                </c:pt>
                <c:pt idx="815">
                  <c:v>27036</c:v>
                </c:pt>
                <c:pt idx="816">
                  <c:v>30322</c:v>
                </c:pt>
                <c:pt idx="817">
                  <c:v>35604</c:v>
                </c:pt>
                <c:pt idx="818">
                  <c:v>31799</c:v>
                </c:pt>
                <c:pt idx="819">
                  <c:v>31441</c:v>
                </c:pt>
                <c:pt idx="820">
                  <c:v>30321</c:v>
                </c:pt>
                <c:pt idx="821">
                  <c:v>31429</c:v>
                </c:pt>
                <c:pt idx="822">
                  <c:v>34538</c:v>
                </c:pt>
                <c:pt idx="823">
                  <c:v>33296</c:v>
                </c:pt>
                <c:pt idx="824">
                  <c:v>35053</c:v>
                </c:pt>
                <c:pt idx="825">
                  <c:v>35963</c:v>
                </c:pt>
                <c:pt idx="826">
                  <c:v>32502</c:v>
                </c:pt>
                <c:pt idx="827">
                  <c:v>36622</c:v>
                </c:pt>
                <c:pt idx="828">
                  <c:v>34923</c:v>
                </c:pt>
                <c:pt idx="829">
                  <c:v>30905</c:v>
                </c:pt>
                <c:pt idx="830">
                  <c:v>32669</c:v>
                </c:pt>
                <c:pt idx="831">
                  <c:v>36179</c:v>
                </c:pt>
                <c:pt idx="832">
                  <c:v>32425</c:v>
                </c:pt>
                <c:pt idx="833">
                  <c:v>40518</c:v>
                </c:pt>
                <c:pt idx="834">
                  <c:v>29249</c:v>
                </c:pt>
                <c:pt idx="835">
                  <c:v>30790</c:v>
                </c:pt>
                <c:pt idx="836">
                  <c:v>31066</c:v>
                </c:pt>
                <c:pt idx="837">
                  <c:v>28883</c:v>
                </c:pt>
                <c:pt idx="838">
                  <c:v>34016</c:v>
                </c:pt>
                <c:pt idx="839">
                  <c:v>32586</c:v>
                </c:pt>
                <c:pt idx="840">
                  <c:v>37107</c:v>
                </c:pt>
                <c:pt idx="841">
                  <c:v>33751</c:v>
                </c:pt>
                <c:pt idx="842">
                  <c:v>31129</c:v>
                </c:pt>
                <c:pt idx="843">
                  <c:v>35084</c:v>
                </c:pt>
                <c:pt idx="844">
                  <c:v>33312</c:v>
                </c:pt>
                <c:pt idx="845">
                  <c:v>31494</c:v>
                </c:pt>
                <c:pt idx="846">
                  <c:v>32565</c:v>
                </c:pt>
                <c:pt idx="847">
                  <c:v>28880</c:v>
                </c:pt>
                <c:pt idx="848">
                  <c:v>32073</c:v>
                </c:pt>
                <c:pt idx="849">
                  <c:v>33141</c:v>
                </c:pt>
                <c:pt idx="850">
                  <c:v>27526</c:v>
                </c:pt>
                <c:pt idx="851">
                  <c:v>35134</c:v>
                </c:pt>
                <c:pt idx="852">
                  <c:v>37016</c:v>
                </c:pt>
                <c:pt idx="853">
                  <c:v>34091</c:v>
                </c:pt>
                <c:pt idx="854">
                  <c:v>33215</c:v>
                </c:pt>
                <c:pt idx="855">
                  <c:v>35946</c:v>
                </c:pt>
                <c:pt idx="856">
                  <c:v>37150</c:v>
                </c:pt>
                <c:pt idx="857">
                  <c:v>31818</c:v>
                </c:pt>
                <c:pt idx="858">
                  <c:v>35116</c:v>
                </c:pt>
                <c:pt idx="859">
                  <c:v>31491</c:v>
                </c:pt>
                <c:pt idx="860">
                  <c:v>36523</c:v>
                </c:pt>
                <c:pt idx="861">
                  <c:v>33696</c:v>
                </c:pt>
                <c:pt idx="862">
                  <c:v>31335</c:v>
                </c:pt>
                <c:pt idx="863">
                  <c:v>35136</c:v>
                </c:pt>
                <c:pt idx="864">
                  <c:v>32828</c:v>
                </c:pt>
                <c:pt idx="865">
                  <c:v>32106</c:v>
                </c:pt>
                <c:pt idx="866">
                  <c:v>36141</c:v>
                </c:pt>
                <c:pt idx="867">
                  <c:v>36866</c:v>
                </c:pt>
                <c:pt idx="868">
                  <c:v>35330</c:v>
                </c:pt>
                <c:pt idx="869">
                  <c:v>35838</c:v>
                </c:pt>
                <c:pt idx="870">
                  <c:v>32091</c:v>
                </c:pt>
                <c:pt idx="871">
                  <c:v>32425</c:v>
                </c:pt>
                <c:pt idx="872">
                  <c:v>40728</c:v>
                </c:pt>
                <c:pt idx="873">
                  <c:v>32388</c:v>
                </c:pt>
                <c:pt idx="874">
                  <c:v>33194</c:v>
                </c:pt>
                <c:pt idx="875">
                  <c:v>37991</c:v>
                </c:pt>
                <c:pt idx="876">
                  <c:v>35204</c:v>
                </c:pt>
                <c:pt idx="877">
                  <c:v>36852</c:v>
                </c:pt>
                <c:pt idx="878">
                  <c:v>33687</c:v>
                </c:pt>
                <c:pt idx="879">
                  <c:v>33383</c:v>
                </c:pt>
                <c:pt idx="880">
                  <c:v>32436</c:v>
                </c:pt>
                <c:pt idx="881">
                  <c:v>31963</c:v>
                </c:pt>
                <c:pt idx="882">
                  <c:v>33701</c:v>
                </c:pt>
                <c:pt idx="883">
                  <c:v>31271</c:v>
                </c:pt>
                <c:pt idx="884">
                  <c:v>32376</c:v>
                </c:pt>
                <c:pt idx="885">
                  <c:v>33170</c:v>
                </c:pt>
                <c:pt idx="886">
                  <c:v>35746</c:v>
                </c:pt>
                <c:pt idx="887">
                  <c:v>36767</c:v>
                </c:pt>
                <c:pt idx="888">
                  <c:v>32919</c:v>
                </c:pt>
                <c:pt idx="889">
                  <c:v>36395</c:v>
                </c:pt>
                <c:pt idx="890">
                  <c:v>32747</c:v>
                </c:pt>
                <c:pt idx="891">
                  <c:v>33296</c:v>
                </c:pt>
                <c:pt idx="892">
                  <c:v>32488</c:v>
                </c:pt>
                <c:pt idx="893">
                  <c:v>34497</c:v>
                </c:pt>
                <c:pt idx="894">
                  <c:v>33769</c:v>
                </c:pt>
                <c:pt idx="895">
                  <c:v>30193</c:v>
                </c:pt>
                <c:pt idx="896">
                  <c:v>32438</c:v>
                </c:pt>
                <c:pt idx="897">
                  <c:v>35675</c:v>
                </c:pt>
                <c:pt idx="898">
                  <c:v>29197</c:v>
                </c:pt>
                <c:pt idx="899">
                  <c:v>30303</c:v>
                </c:pt>
                <c:pt idx="900">
                  <c:v>38728</c:v>
                </c:pt>
                <c:pt idx="901">
                  <c:v>31663</c:v>
                </c:pt>
                <c:pt idx="902">
                  <c:v>33410</c:v>
                </c:pt>
                <c:pt idx="903">
                  <c:v>31766</c:v>
                </c:pt>
                <c:pt idx="904">
                  <c:v>35473</c:v>
                </c:pt>
                <c:pt idx="905">
                  <c:v>32361</c:v>
                </c:pt>
                <c:pt idx="906">
                  <c:v>33558</c:v>
                </c:pt>
                <c:pt idx="907">
                  <c:v>31698</c:v>
                </c:pt>
                <c:pt idx="908">
                  <c:v>28738</c:v>
                </c:pt>
                <c:pt idx="909">
                  <c:v>33490</c:v>
                </c:pt>
                <c:pt idx="910">
                  <c:v>29854</c:v>
                </c:pt>
                <c:pt idx="911">
                  <c:v>31034</c:v>
                </c:pt>
                <c:pt idx="912">
                  <c:v>33824</c:v>
                </c:pt>
                <c:pt idx="913">
                  <c:v>32666</c:v>
                </c:pt>
                <c:pt idx="914">
                  <c:v>35681</c:v>
                </c:pt>
                <c:pt idx="915">
                  <c:v>33758</c:v>
                </c:pt>
                <c:pt idx="916">
                  <c:v>35128</c:v>
                </c:pt>
                <c:pt idx="917">
                  <c:v>30031</c:v>
                </c:pt>
                <c:pt idx="918">
                  <c:v>29306</c:v>
                </c:pt>
                <c:pt idx="919">
                  <c:v>31813</c:v>
                </c:pt>
                <c:pt idx="920">
                  <c:v>29282</c:v>
                </c:pt>
                <c:pt idx="921">
                  <c:v>28620</c:v>
                </c:pt>
                <c:pt idx="922">
                  <c:v>34318</c:v>
                </c:pt>
                <c:pt idx="923">
                  <c:v>32437</c:v>
                </c:pt>
                <c:pt idx="924">
                  <c:v>32507</c:v>
                </c:pt>
                <c:pt idx="925">
                  <c:v>32261</c:v>
                </c:pt>
                <c:pt idx="926">
                  <c:v>36242</c:v>
                </c:pt>
                <c:pt idx="927">
                  <c:v>36952</c:v>
                </c:pt>
                <c:pt idx="928">
                  <c:v>33248</c:v>
                </c:pt>
                <c:pt idx="929">
                  <c:v>28931</c:v>
                </c:pt>
                <c:pt idx="930">
                  <c:v>29714</c:v>
                </c:pt>
                <c:pt idx="931">
                  <c:v>28983</c:v>
                </c:pt>
                <c:pt idx="932">
                  <c:v>33690</c:v>
                </c:pt>
                <c:pt idx="933">
                  <c:v>32706</c:v>
                </c:pt>
                <c:pt idx="934">
                  <c:v>29402</c:v>
                </c:pt>
                <c:pt idx="935">
                  <c:v>32695</c:v>
                </c:pt>
                <c:pt idx="936">
                  <c:v>31186</c:v>
                </c:pt>
                <c:pt idx="937">
                  <c:v>33601</c:v>
                </c:pt>
                <c:pt idx="938">
                  <c:v>35065</c:v>
                </c:pt>
                <c:pt idx="939">
                  <c:v>32810</c:v>
                </c:pt>
                <c:pt idx="940">
                  <c:v>34661</c:v>
                </c:pt>
                <c:pt idx="941">
                  <c:v>35596</c:v>
                </c:pt>
                <c:pt idx="942">
                  <c:v>28715</c:v>
                </c:pt>
                <c:pt idx="943">
                  <c:v>27820</c:v>
                </c:pt>
                <c:pt idx="944">
                  <c:v>27347</c:v>
                </c:pt>
                <c:pt idx="945">
                  <c:v>29927</c:v>
                </c:pt>
                <c:pt idx="946">
                  <c:v>38045</c:v>
                </c:pt>
                <c:pt idx="947">
                  <c:v>28916</c:v>
                </c:pt>
                <c:pt idx="948">
                  <c:v>31588</c:v>
                </c:pt>
                <c:pt idx="949">
                  <c:v>29228</c:v>
                </c:pt>
                <c:pt idx="950">
                  <c:v>31843</c:v>
                </c:pt>
                <c:pt idx="951">
                  <c:v>32253</c:v>
                </c:pt>
                <c:pt idx="952">
                  <c:v>32042</c:v>
                </c:pt>
                <c:pt idx="953">
                  <c:v>32578</c:v>
                </c:pt>
                <c:pt idx="954">
                  <c:v>30116</c:v>
                </c:pt>
                <c:pt idx="955">
                  <c:v>32536</c:v>
                </c:pt>
                <c:pt idx="956">
                  <c:v>30181</c:v>
                </c:pt>
                <c:pt idx="957">
                  <c:v>31148</c:v>
                </c:pt>
                <c:pt idx="958">
                  <c:v>28170</c:v>
                </c:pt>
                <c:pt idx="959">
                  <c:v>31115</c:v>
                </c:pt>
                <c:pt idx="960">
                  <c:v>30651</c:v>
                </c:pt>
                <c:pt idx="961">
                  <c:v>34116</c:v>
                </c:pt>
                <c:pt idx="962">
                  <c:v>33473</c:v>
                </c:pt>
                <c:pt idx="963">
                  <c:v>29801</c:v>
                </c:pt>
                <c:pt idx="964">
                  <c:v>28541</c:v>
                </c:pt>
                <c:pt idx="965">
                  <c:v>32234</c:v>
                </c:pt>
                <c:pt idx="966">
                  <c:v>29622</c:v>
                </c:pt>
                <c:pt idx="967">
                  <c:v>31149</c:v>
                </c:pt>
                <c:pt idx="968">
                  <c:v>37120</c:v>
                </c:pt>
                <c:pt idx="969">
                  <c:v>32846</c:v>
                </c:pt>
                <c:pt idx="970">
                  <c:v>28563</c:v>
                </c:pt>
                <c:pt idx="971">
                  <c:v>29061</c:v>
                </c:pt>
                <c:pt idx="972">
                  <c:v>31374</c:v>
                </c:pt>
                <c:pt idx="973">
                  <c:v>31618</c:v>
                </c:pt>
                <c:pt idx="974">
                  <c:v>30471</c:v>
                </c:pt>
                <c:pt idx="975">
                  <c:v>30571</c:v>
                </c:pt>
                <c:pt idx="976">
                  <c:v>31805</c:v>
                </c:pt>
                <c:pt idx="977">
                  <c:v>33565</c:v>
                </c:pt>
                <c:pt idx="978">
                  <c:v>31379</c:v>
                </c:pt>
                <c:pt idx="979">
                  <c:v>29223</c:v>
                </c:pt>
                <c:pt idx="980">
                  <c:v>29816</c:v>
                </c:pt>
                <c:pt idx="981">
                  <c:v>31757</c:v>
                </c:pt>
                <c:pt idx="982">
                  <c:v>31752</c:v>
                </c:pt>
                <c:pt idx="983">
                  <c:v>29757</c:v>
                </c:pt>
                <c:pt idx="984">
                  <c:v>30948</c:v>
                </c:pt>
                <c:pt idx="985">
                  <c:v>30155</c:v>
                </c:pt>
                <c:pt idx="986">
                  <c:v>31040</c:v>
                </c:pt>
                <c:pt idx="987">
                  <c:v>33601</c:v>
                </c:pt>
                <c:pt idx="988">
                  <c:v>34475</c:v>
                </c:pt>
                <c:pt idx="989">
                  <c:v>31920</c:v>
                </c:pt>
                <c:pt idx="990">
                  <c:v>34912</c:v>
                </c:pt>
                <c:pt idx="991">
                  <c:v>29759</c:v>
                </c:pt>
                <c:pt idx="992">
                  <c:v>28155</c:v>
                </c:pt>
                <c:pt idx="993">
                  <c:v>30856</c:v>
                </c:pt>
                <c:pt idx="994">
                  <c:v>31741</c:v>
                </c:pt>
                <c:pt idx="995">
                  <c:v>32143</c:v>
                </c:pt>
                <c:pt idx="996">
                  <c:v>32572</c:v>
                </c:pt>
                <c:pt idx="997">
                  <c:v>32111</c:v>
                </c:pt>
                <c:pt idx="998">
                  <c:v>33731</c:v>
                </c:pt>
                <c:pt idx="999">
                  <c:v>32193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'H30_0.8_0.8_7_50_1000_R'!$B$2:$B$1001</c:f>
              <c:numCache>
                <c:formatCode>General</c:formatCode>
                <c:ptCount val="1000"/>
                <c:pt idx="0">
                  <c:v>31818</c:v>
                </c:pt>
                <c:pt idx="1">
                  <c:v>30474</c:v>
                </c:pt>
                <c:pt idx="2">
                  <c:v>28837</c:v>
                </c:pt>
                <c:pt idx="3">
                  <c:v>26622</c:v>
                </c:pt>
                <c:pt idx="4">
                  <c:v>26622</c:v>
                </c:pt>
                <c:pt idx="5">
                  <c:v>26622</c:v>
                </c:pt>
                <c:pt idx="6">
                  <c:v>26622</c:v>
                </c:pt>
                <c:pt idx="7">
                  <c:v>26622</c:v>
                </c:pt>
                <c:pt idx="8">
                  <c:v>26622</c:v>
                </c:pt>
                <c:pt idx="9">
                  <c:v>24981</c:v>
                </c:pt>
                <c:pt idx="10">
                  <c:v>24981</c:v>
                </c:pt>
                <c:pt idx="11">
                  <c:v>24981</c:v>
                </c:pt>
                <c:pt idx="12">
                  <c:v>24981</c:v>
                </c:pt>
                <c:pt idx="13">
                  <c:v>24981</c:v>
                </c:pt>
                <c:pt idx="14">
                  <c:v>24981</c:v>
                </c:pt>
                <c:pt idx="15">
                  <c:v>24981</c:v>
                </c:pt>
                <c:pt idx="16">
                  <c:v>24981</c:v>
                </c:pt>
                <c:pt idx="17">
                  <c:v>23412</c:v>
                </c:pt>
                <c:pt idx="18">
                  <c:v>23412</c:v>
                </c:pt>
                <c:pt idx="19">
                  <c:v>23277</c:v>
                </c:pt>
                <c:pt idx="20">
                  <c:v>23192</c:v>
                </c:pt>
                <c:pt idx="21">
                  <c:v>23192</c:v>
                </c:pt>
                <c:pt idx="22">
                  <c:v>22367</c:v>
                </c:pt>
                <c:pt idx="23">
                  <c:v>22367</c:v>
                </c:pt>
                <c:pt idx="24">
                  <c:v>22327</c:v>
                </c:pt>
                <c:pt idx="25">
                  <c:v>22327</c:v>
                </c:pt>
                <c:pt idx="26">
                  <c:v>22327</c:v>
                </c:pt>
                <c:pt idx="27">
                  <c:v>22276</c:v>
                </c:pt>
                <c:pt idx="28">
                  <c:v>22276</c:v>
                </c:pt>
                <c:pt idx="29">
                  <c:v>22276</c:v>
                </c:pt>
                <c:pt idx="30">
                  <c:v>22276</c:v>
                </c:pt>
                <c:pt idx="31">
                  <c:v>22276</c:v>
                </c:pt>
                <c:pt idx="32">
                  <c:v>21496</c:v>
                </c:pt>
                <c:pt idx="33">
                  <c:v>21496</c:v>
                </c:pt>
                <c:pt idx="34">
                  <c:v>21496</c:v>
                </c:pt>
                <c:pt idx="35">
                  <c:v>21496</c:v>
                </c:pt>
                <c:pt idx="36">
                  <c:v>21496</c:v>
                </c:pt>
                <c:pt idx="37">
                  <c:v>21496</c:v>
                </c:pt>
                <c:pt idx="38">
                  <c:v>21281</c:v>
                </c:pt>
                <c:pt idx="39">
                  <c:v>20831</c:v>
                </c:pt>
                <c:pt idx="40">
                  <c:v>20831</c:v>
                </c:pt>
                <c:pt idx="41">
                  <c:v>20831</c:v>
                </c:pt>
                <c:pt idx="42">
                  <c:v>20831</c:v>
                </c:pt>
                <c:pt idx="43">
                  <c:v>20831</c:v>
                </c:pt>
                <c:pt idx="44">
                  <c:v>20831</c:v>
                </c:pt>
                <c:pt idx="45">
                  <c:v>20831</c:v>
                </c:pt>
                <c:pt idx="46">
                  <c:v>20831</c:v>
                </c:pt>
                <c:pt idx="47">
                  <c:v>20831</c:v>
                </c:pt>
                <c:pt idx="48">
                  <c:v>20831</c:v>
                </c:pt>
                <c:pt idx="49">
                  <c:v>20831</c:v>
                </c:pt>
                <c:pt idx="50">
                  <c:v>20831</c:v>
                </c:pt>
                <c:pt idx="51">
                  <c:v>20831</c:v>
                </c:pt>
                <c:pt idx="52">
                  <c:v>20831</c:v>
                </c:pt>
                <c:pt idx="53">
                  <c:v>20831</c:v>
                </c:pt>
                <c:pt idx="54">
                  <c:v>20831</c:v>
                </c:pt>
                <c:pt idx="55">
                  <c:v>20831</c:v>
                </c:pt>
                <c:pt idx="56">
                  <c:v>20831</c:v>
                </c:pt>
                <c:pt idx="57">
                  <c:v>20831</c:v>
                </c:pt>
                <c:pt idx="58">
                  <c:v>20831</c:v>
                </c:pt>
                <c:pt idx="59">
                  <c:v>20831</c:v>
                </c:pt>
                <c:pt idx="60">
                  <c:v>20831</c:v>
                </c:pt>
                <c:pt idx="61">
                  <c:v>20831</c:v>
                </c:pt>
                <c:pt idx="62">
                  <c:v>20831</c:v>
                </c:pt>
                <c:pt idx="63">
                  <c:v>20831</c:v>
                </c:pt>
                <c:pt idx="64">
                  <c:v>20831</c:v>
                </c:pt>
                <c:pt idx="65">
                  <c:v>20831</c:v>
                </c:pt>
                <c:pt idx="66">
                  <c:v>20831</c:v>
                </c:pt>
                <c:pt idx="67">
                  <c:v>20831</c:v>
                </c:pt>
                <c:pt idx="68">
                  <c:v>20831</c:v>
                </c:pt>
                <c:pt idx="69">
                  <c:v>20831</c:v>
                </c:pt>
                <c:pt idx="70">
                  <c:v>20831</c:v>
                </c:pt>
                <c:pt idx="71">
                  <c:v>20831</c:v>
                </c:pt>
                <c:pt idx="72">
                  <c:v>20831</c:v>
                </c:pt>
                <c:pt idx="73">
                  <c:v>20831</c:v>
                </c:pt>
                <c:pt idx="74">
                  <c:v>20831</c:v>
                </c:pt>
                <c:pt idx="75">
                  <c:v>20831</c:v>
                </c:pt>
                <c:pt idx="76">
                  <c:v>20831</c:v>
                </c:pt>
                <c:pt idx="77">
                  <c:v>20831</c:v>
                </c:pt>
                <c:pt idx="78">
                  <c:v>20831</c:v>
                </c:pt>
                <c:pt idx="79">
                  <c:v>20831</c:v>
                </c:pt>
                <c:pt idx="80">
                  <c:v>20831</c:v>
                </c:pt>
                <c:pt idx="81">
                  <c:v>20831</c:v>
                </c:pt>
                <c:pt idx="82">
                  <c:v>20831</c:v>
                </c:pt>
                <c:pt idx="83">
                  <c:v>20812</c:v>
                </c:pt>
                <c:pt idx="84">
                  <c:v>20757</c:v>
                </c:pt>
                <c:pt idx="85">
                  <c:v>20352</c:v>
                </c:pt>
                <c:pt idx="86">
                  <c:v>20062</c:v>
                </c:pt>
                <c:pt idx="87">
                  <c:v>20062</c:v>
                </c:pt>
                <c:pt idx="88">
                  <c:v>20062</c:v>
                </c:pt>
                <c:pt idx="89">
                  <c:v>20062</c:v>
                </c:pt>
                <c:pt idx="90">
                  <c:v>20062</c:v>
                </c:pt>
                <c:pt idx="91">
                  <c:v>19847</c:v>
                </c:pt>
                <c:pt idx="92">
                  <c:v>19847</c:v>
                </c:pt>
                <c:pt idx="93">
                  <c:v>18424</c:v>
                </c:pt>
                <c:pt idx="94">
                  <c:v>18424</c:v>
                </c:pt>
                <c:pt idx="95">
                  <c:v>18424</c:v>
                </c:pt>
                <c:pt idx="96">
                  <c:v>18424</c:v>
                </c:pt>
                <c:pt idx="97">
                  <c:v>18424</c:v>
                </c:pt>
                <c:pt idx="98">
                  <c:v>18424</c:v>
                </c:pt>
                <c:pt idx="99">
                  <c:v>18424</c:v>
                </c:pt>
                <c:pt idx="100">
                  <c:v>18402</c:v>
                </c:pt>
                <c:pt idx="101">
                  <c:v>18402</c:v>
                </c:pt>
                <c:pt idx="102">
                  <c:v>18402</c:v>
                </c:pt>
                <c:pt idx="103">
                  <c:v>18402</c:v>
                </c:pt>
                <c:pt idx="104">
                  <c:v>18402</c:v>
                </c:pt>
                <c:pt idx="105">
                  <c:v>18402</c:v>
                </c:pt>
                <c:pt idx="106">
                  <c:v>18402</c:v>
                </c:pt>
                <c:pt idx="107">
                  <c:v>18402</c:v>
                </c:pt>
                <c:pt idx="108">
                  <c:v>18402</c:v>
                </c:pt>
                <c:pt idx="109">
                  <c:v>18402</c:v>
                </c:pt>
                <c:pt idx="110">
                  <c:v>18402</c:v>
                </c:pt>
                <c:pt idx="111">
                  <c:v>18402</c:v>
                </c:pt>
                <c:pt idx="112">
                  <c:v>18402</c:v>
                </c:pt>
                <c:pt idx="113">
                  <c:v>18402</c:v>
                </c:pt>
                <c:pt idx="114">
                  <c:v>18402</c:v>
                </c:pt>
                <c:pt idx="115">
                  <c:v>18402</c:v>
                </c:pt>
                <c:pt idx="116">
                  <c:v>18402</c:v>
                </c:pt>
                <c:pt idx="117">
                  <c:v>18402</c:v>
                </c:pt>
                <c:pt idx="118">
                  <c:v>18402</c:v>
                </c:pt>
                <c:pt idx="119">
                  <c:v>18402</c:v>
                </c:pt>
                <c:pt idx="120">
                  <c:v>17672</c:v>
                </c:pt>
                <c:pt idx="121">
                  <c:v>17672</c:v>
                </c:pt>
                <c:pt idx="122">
                  <c:v>17672</c:v>
                </c:pt>
                <c:pt idx="123">
                  <c:v>17672</c:v>
                </c:pt>
                <c:pt idx="124">
                  <c:v>17672</c:v>
                </c:pt>
                <c:pt idx="125">
                  <c:v>17672</c:v>
                </c:pt>
                <c:pt idx="126">
                  <c:v>17672</c:v>
                </c:pt>
                <c:pt idx="127">
                  <c:v>17672</c:v>
                </c:pt>
                <c:pt idx="128">
                  <c:v>17672</c:v>
                </c:pt>
                <c:pt idx="129">
                  <c:v>17672</c:v>
                </c:pt>
                <c:pt idx="130">
                  <c:v>17672</c:v>
                </c:pt>
                <c:pt idx="131">
                  <c:v>17672</c:v>
                </c:pt>
                <c:pt idx="132">
                  <c:v>17672</c:v>
                </c:pt>
                <c:pt idx="133">
                  <c:v>17672</c:v>
                </c:pt>
                <c:pt idx="134">
                  <c:v>17672</c:v>
                </c:pt>
                <c:pt idx="135">
                  <c:v>17672</c:v>
                </c:pt>
                <c:pt idx="136">
                  <c:v>17672</c:v>
                </c:pt>
                <c:pt idx="137">
                  <c:v>17672</c:v>
                </c:pt>
                <c:pt idx="138">
                  <c:v>17672</c:v>
                </c:pt>
                <c:pt idx="139">
                  <c:v>17672</c:v>
                </c:pt>
                <c:pt idx="140">
                  <c:v>17672</c:v>
                </c:pt>
                <c:pt idx="141">
                  <c:v>17672</c:v>
                </c:pt>
                <c:pt idx="142">
                  <c:v>17672</c:v>
                </c:pt>
                <c:pt idx="143">
                  <c:v>17672</c:v>
                </c:pt>
                <c:pt idx="144">
                  <c:v>17672</c:v>
                </c:pt>
                <c:pt idx="145">
                  <c:v>17672</c:v>
                </c:pt>
                <c:pt idx="146">
                  <c:v>17672</c:v>
                </c:pt>
                <c:pt idx="147">
                  <c:v>17672</c:v>
                </c:pt>
                <c:pt idx="148">
                  <c:v>17672</c:v>
                </c:pt>
                <c:pt idx="149">
                  <c:v>17672</c:v>
                </c:pt>
                <c:pt idx="150">
                  <c:v>17672</c:v>
                </c:pt>
                <c:pt idx="151">
                  <c:v>17672</c:v>
                </c:pt>
                <c:pt idx="152">
                  <c:v>17672</c:v>
                </c:pt>
                <c:pt idx="153">
                  <c:v>17672</c:v>
                </c:pt>
                <c:pt idx="154">
                  <c:v>17672</c:v>
                </c:pt>
                <c:pt idx="155">
                  <c:v>17672</c:v>
                </c:pt>
                <c:pt idx="156">
                  <c:v>17672</c:v>
                </c:pt>
                <c:pt idx="157">
                  <c:v>17672</c:v>
                </c:pt>
                <c:pt idx="158">
                  <c:v>17672</c:v>
                </c:pt>
                <c:pt idx="159">
                  <c:v>17672</c:v>
                </c:pt>
                <c:pt idx="160">
                  <c:v>17672</c:v>
                </c:pt>
                <c:pt idx="161">
                  <c:v>17672</c:v>
                </c:pt>
                <c:pt idx="162">
                  <c:v>17672</c:v>
                </c:pt>
                <c:pt idx="163">
                  <c:v>17672</c:v>
                </c:pt>
                <c:pt idx="164">
                  <c:v>17672</c:v>
                </c:pt>
                <c:pt idx="165">
                  <c:v>17672</c:v>
                </c:pt>
                <c:pt idx="166">
                  <c:v>17672</c:v>
                </c:pt>
                <c:pt idx="167">
                  <c:v>17672</c:v>
                </c:pt>
                <c:pt idx="168">
                  <c:v>17672</c:v>
                </c:pt>
                <c:pt idx="169">
                  <c:v>17672</c:v>
                </c:pt>
                <c:pt idx="170">
                  <c:v>17672</c:v>
                </c:pt>
                <c:pt idx="171">
                  <c:v>17672</c:v>
                </c:pt>
                <c:pt idx="172">
                  <c:v>17672</c:v>
                </c:pt>
                <c:pt idx="173">
                  <c:v>17672</c:v>
                </c:pt>
                <c:pt idx="174">
                  <c:v>17672</c:v>
                </c:pt>
                <c:pt idx="175">
                  <c:v>17672</c:v>
                </c:pt>
                <c:pt idx="176">
                  <c:v>17672</c:v>
                </c:pt>
                <c:pt idx="177">
                  <c:v>17672</c:v>
                </c:pt>
                <c:pt idx="178">
                  <c:v>17672</c:v>
                </c:pt>
                <c:pt idx="179">
                  <c:v>17672</c:v>
                </c:pt>
                <c:pt idx="180">
                  <c:v>17672</c:v>
                </c:pt>
                <c:pt idx="181">
                  <c:v>17672</c:v>
                </c:pt>
                <c:pt idx="182">
                  <c:v>17672</c:v>
                </c:pt>
                <c:pt idx="183">
                  <c:v>17672</c:v>
                </c:pt>
                <c:pt idx="184">
                  <c:v>17672</c:v>
                </c:pt>
                <c:pt idx="185">
                  <c:v>17672</c:v>
                </c:pt>
                <c:pt idx="186">
                  <c:v>17672</c:v>
                </c:pt>
                <c:pt idx="187">
                  <c:v>17672</c:v>
                </c:pt>
                <c:pt idx="188">
                  <c:v>17672</c:v>
                </c:pt>
                <c:pt idx="189">
                  <c:v>17672</c:v>
                </c:pt>
                <c:pt idx="190">
                  <c:v>17672</c:v>
                </c:pt>
                <c:pt idx="191">
                  <c:v>17672</c:v>
                </c:pt>
                <c:pt idx="192">
                  <c:v>17672</c:v>
                </c:pt>
                <c:pt idx="193">
                  <c:v>17672</c:v>
                </c:pt>
                <c:pt idx="194">
                  <c:v>17672</c:v>
                </c:pt>
                <c:pt idx="195">
                  <c:v>17672</c:v>
                </c:pt>
                <c:pt idx="196">
                  <c:v>17672</c:v>
                </c:pt>
                <c:pt idx="197">
                  <c:v>17672</c:v>
                </c:pt>
                <c:pt idx="198">
                  <c:v>17672</c:v>
                </c:pt>
                <c:pt idx="199">
                  <c:v>17672</c:v>
                </c:pt>
                <c:pt idx="200">
                  <c:v>17393</c:v>
                </c:pt>
                <c:pt idx="201">
                  <c:v>17393</c:v>
                </c:pt>
                <c:pt idx="202">
                  <c:v>17393</c:v>
                </c:pt>
                <c:pt idx="203">
                  <c:v>17393</c:v>
                </c:pt>
                <c:pt idx="204">
                  <c:v>17393</c:v>
                </c:pt>
                <c:pt idx="205">
                  <c:v>17393</c:v>
                </c:pt>
                <c:pt idx="206">
                  <c:v>17393</c:v>
                </c:pt>
                <c:pt idx="207">
                  <c:v>17393</c:v>
                </c:pt>
                <c:pt idx="208">
                  <c:v>17393</c:v>
                </c:pt>
                <c:pt idx="209">
                  <c:v>17393</c:v>
                </c:pt>
                <c:pt idx="210">
                  <c:v>17393</c:v>
                </c:pt>
                <c:pt idx="211">
                  <c:v>17393</c:v>
                </c:pt>
                <c:pt idx="212">
                  <c:v>17393</c:v>
                </c:pt>
                <c:pt idx="213">
                  <c:v>17393</c:v>
                </c:pt>
                <c:pt idx="214">
                  <c:v>17393</c:v>
                </c:pt>
                <c:pt idx="215">
                  <c:v>17393</c:v>
                </c:pt>
                <c:pt idx="216">
                  <c:v>17393</c:v>
                </c:pt>
                <c:pt idx="217">
                  <c:v>17393</c:v>
                </c:pt>
                <c:pt idx="218">
                  <c:v>17393</c:v>
                </c:pt>
                <c:pt idx="219">
                  <c:v>17393</c:v>
                </c:pt>
                <c:pt idx="220">
                  <c:v>17393</c:v>
                </c:pt>
                <c:pt idx="221">
                  <c:v>17393</c:v>
                </c:pt>
                <c:pt idx="222">
                  <c:v>17393</c:v>
                </c:pt>
                <c:pt idx="223">
                  <c:v>17393</c:v>
                </c:pt>
                <c:pt idx="224">
                  <c:v>17393</c:v>
                </c:pt>
                <c:pt idx="225">
                  <c:v>17393</c:v>
                </c:pt>
                <c:pt idx="226">
                  <c:v>17393</c:v>
                </c:pt>
                <c:pt idx="227">
                  <c:v>17393</c:v>
                </c:pt>
                <c:pt idx="228">
                  <c:v>17393</c:v>
                </c:pt>
                <c:pt idx="229">
                  <c:v>17393</c:v>
                </c:pt>
                <c:pt idx="230">
                  <c:v>17393</c:v>
                </c:pt>
                <c:pt idx="231">
                  <c:v>17393</c:v>
                </c:pt>
                <c:pt idx="232">
                  <c:v>17393</c:v>
                </c:pt>
                <c:pt idx="233">
                  <c:v>17393</c:v>
                </c:pt>
                <c:pt idx="234">
                  <c:v>17393</c:v>
                </c:pt>
                <c:pt idx="235">
                  <c:v>17393</c:v>
                </c:pt>
                <c:pt idx="236">
                  <c:v>17393</c:v>
                </c:pt>
                <c:pt idx="237">
                  <c:v>17393</c:v>
                </c:pt>
                <c:pt idx="238">
                  <c:v>17393</c:v>
                </c:pt>
                <c:pt idx="239">
                  <c:v>17393</c:v>
                </c:pt>
                <c:pt idx="240">
                  <c:v>17393</c:v>
                </c:pt>
                <c:pt idx="241">
                  <c:v>17393</c:v>
                </c:pt>
                <c:pt idx="242">
                  <c:v>17393</c:v>
                </c:pt>
                <c:pt idx="243">
                  <c:v>17393</c:v>
                </c:pt>
                <c:pt idx="244">
                  <c:v>17393</c:v>
                </c:pt>
                <c:pt idx="245">
                  <c:v>17393</c:v>
                </c:pt>
                <c:pt idx="246">
                  <c:v>17393</c:v>
                </c:pt>
                <c:pt idx="247">
                  <c:v>17393</c:v>
                </c:pt>
                <c:pt idx="248">
                  <c:v>17393</c:v>
                </c:pt>
                <c:pt idx="249">
                  <c:v>17393</c:v>
                </c:pt>
                <c:pt idx="250">
                  <c:v>17393</c:v>
                </c:pt>
                <c:pt idx="251">
                  <c:v>17393</c:v>
                </c:pt>
                <c:pt idx="252">
                  <c:v>17393</c:v>
                </c:pt>
                <c:pt idx="253">
                  <c:v>17393</c:v>
                </c:pt>
                <c:pt idx="254">
                  <c:v>17393</c:v>
                </c:pt>
                <c:pt idx="255">
                  <c:v>17393</c:v>
                </c:pt>
                <c:pt idx="256">
                  <c:v>17393</c:v>
                </c:pt>
                <c:pt idx="257">
                  <c:v>17393</c:v>
                </c:pt>
                <c:pt idx="258">
                  <c:v>17393</c:v>
                </c:pt>
                <c:pt idx="259">
                  <c:v>17393</c:v>
                </c:pt>
                <c:pt idx="260">
                  <c:v>17393</c:v>
                </c:pt>
                <c:pt idx="261">
                  <c:v>17393</c:v>
                </c:pt>
                <c:pt idx="262">
                  <c:v>17393</c:v>
                </c:pt>
                <c:pt idx="263">
                  <c:v>17393</c:v>
                </c:pt>
                <c:pt idx="264">
                  <c:v>17393</c:v>
                </c:pt>
                <c:pt idx="265">
                  <c:v>17393</c:v>
                </c:pt>
                <c:pt idx="266">
                  <c:v>17393</c:v>
                </c:pt>
                <c:pt idx="267">
                  <c:v>17393</c:v>
                </c:pt>
                <c:pt idx="268">
                  <c:v>17393</c:v>
                </c:pt>
                <c:pt idx="269">
                  <c:v>17393</c:v>
                </c:pt>
                <c:pt idx="270">
                  <c:v>17393</c:v>
                </c:pt>
                <c:pt idx="271">
                  <c:v>17393</c:v>
                </c:pt>
                <c:pt idx="272">
                  <c:v>17393</c:v>
                </c:pt>
                <c:pt idx="273">
                  <c:v>17393</c:v>
                </c:pt>
                <c:pt idx="274">
                  <c:v>17252</c:v>
                </c:pt>
                <c:pt idx="275">
                  <c:v>17252</c:v>
                </c:pt>
                <c:pt idx="276">
                  <c:v>17252</c:v>
                </c:pt>
                <c:pt idx="277">
                  <c:v>17252</c:v>
                </c:pt>
                <c:pt idx="278">
                  <c:v>17252</c:v>
                </c:pt>
                <c:pt idx="279">
                  <c:v>17252</c:v>
                </c:pt>
                <c:pt idx="280">
                  <c:v>17252</c:v>
                </c:pt>
                <c:pt idx="281">
                  <c:v>17252</c:v>
                </c:pt>
                <c:pt idx="282">
                  <c:v>17252</c:v>
                </c:pt>
                <c:pt idx="283">
                  <c:v>17252</c:v>
                </c:pt>
                <c:pt idx="284">
                  <c:v>17252</c:v>
                </c:pt>
                <c:pt idx="285">
                  <c:v>17252</c:v>
                </c:pt>
                <c:pt idx="286">
                  <c:v>17252</c:v>
                </c:pt>
                <c:pt idx="287">
                  <c:v>17252</c:v>
                </c:pt>
                <c:pt idx="288">
                  <c:v>17252</c:v>
                </c:pt>
                <c:pt idx="289">
                  <c:v>17252</c:v>
                </c:pt>
                <c:pt idx="290">
                  <c:v>17252</c:v>
                </c:pt>
                <c:pt idx="291">
                  <c:v>17252</c:v>
                </c:pt>
                <c:pt idx="292">
                  <c:v>17252</c:v>
                </c:pt>
                <c:pt idx="293">
                  <c:v>17252</c:v>
                </c:pt>
                <c:pt idx="294">
                  <c:v>17252</c:v>
                </c:pt>
                <c:pt idx="295">
                  <c:v>17252</c:v>
                </c:pt>
                <c:pt idx="296">
                  <c:v>17252</c:v>
                </c:pt>
                <c:pt idx="297">
                  <c:v>17252</c:v>
                </c:pt>
                <c:pt idx="298">
                  <c:v>17252</c:v>
                </c:pt>
                <c:pt idx="299">
                  <c:v>17252</c:v>
                </c:pt>
                <c:pt idx="300">
                  <c:v>17252</c:v>
                </c:pt>
                <c:pt idx="301">
                  <c:v>17252</c:v>
                </c:pt>
                <c:pt idx="302">
                  <c:v>17252</c:v>
                </c:pt>
                <c:pt idx="303">
                  <c:v>17252</c:v>
                </c:pt>
                <c:pt idx="304">
                  <c:v>17252</c:v>
                </c:pt>
                <c:pt idx="305">
                  <c:v>17252</c:v>
                </c:pt>
                <c:pt idx="306">
                  <c:v>17252</c:v>
                </c:pt>
                <c:pt idx="307">
                  <c:v>17252</c:v>
                </c:pt>
                <c:pt idx="308">
                  <c:v>17252</c:v>
                </c:pt>
                <c:pt idx="309">
                  <c:v>17252</c:v>
                </c:pt>
                <c:pt idx="310">
                  <c:v>17252</c:v>
                </c:pt>
                <c:pt idx="311">
                  <c:v>17252</c:v>
                </c:pt>
                <c:pt idx="312">
                  <c:v>17252</c:v>
                </c:pt>
                <c:pt idx="313">
                  <c:v>17252</c:v>
                </c:pt>
                <c:pt idx="314">
                  <c:v>17252</c:v>
                </c:pt>
                <c:pt idx="315">
                  <c:v>17252</c:v>
                </c:pt>
                <c:pt idx="316">
                  <c:v>17252</c:v>
                </c:pt>
                <c:pt idx="317">
                  <c:v>17252</c:v>
                </c:pt>
                <c:pt idx="318">
                  <c:v>17252</c:v>
                </c:pt>
                <c:pt idx="319">
                  <c:v>17252</c:v>
                </c:pt>
                <c:pt idx="320">
                  <c:v>17252</c:v>
                </c:pt>
                <c:pt idx="321">
                  <c:v>17252</c:v>
                </c:pt>
                <c:pt idx="322">
                  <c:v>17252</c:v>
                </c:pt>
                <c:pt idx="323">
                  <c:v>17252</c:v>
                </c:pt>
                <c:pt idx="324">
                  <c:v>17252</c:v>
                </c:pt>
                <c:pt idx="325">
                  <c:v>17252</c:v>
                </c:pt>
                <c:pt idx="326">
                  <c:v>17252</c:v>
                </c:pt>
                <c:pt idx="327">
                  <c:v>17252</c:v>
                </c:pt>
                <c:pt idx="328">
                  <c:v>17252</c:v>
                </c:pt>
                <c:pt idx="329">
                  <c:v>17252</c:v>
                </c:pt>
                <c:pt idx="330">
                  <c:v>17252</c:v>
                </c:pt>
                <c:pt idx="331">
                  <c:v>17252</c:v>
                </c:pt>
                <c:pt idx="332">
                  <c:v>17252</c:v>
                </c:pt>
                <c:pt idx="333">
                  <c:v>17252</c:v>
                </c:pt>
                <c:pt idx="334">
                  <c:v>17252</c:v>
                </c:pt>
                <c:pt idx="335">
                  <c:v>17252</c:v>
                </c:pt>
                <c:pt idx="336">
                  <c:v>17252</c:v>
                </c:pt>
                <c:pt idx="337">
                  <c:v>17252</c:v>
                </c:pt>
                <c:pt idx="338">
                  <c:v>17252</c:v>
                </c:pt>
                <c:pt idx="339">
                  <c:v>17252</c:v>
                </c:pt>
                <c:pt idx="340">
                  <c:v>17252</c:v>
                </c:pt>
                <c:pt idx="341">
                  <c:v>17252</c:v>
                </c:pt>
                <c:pt idx="342">
                  <c:v>17252</c:v>
                </c:pt>
                <c:pt idx="343">
                  <c:v>17252</c:v>
                </c:pt>
                <c:pt idx="344">
                  <c:v>17252</c:v>
                </c:pt>
                <c:pt idx="345">
                  <c:v>17252</c:v>
                </c:pt>
                <c:pt idx="346">
                  <c:v>17252</c:v>
                </c:pt>
                <c:pt idx="347">
                  <c:v>17252</c:v>
                </c:pt>
                <c:pt idx="348">
                  <c:v>17252</c:v>
                </c:pt>
                <c:pt idx="349">
                  <c:v>17252</c:v>
                </c:pt>
                <c:pt idx="350">
                  <c:v>17252</c:v>
                </c:pt>
                <c:pt idx="351">
                  <c:v>17252</c:v>
                </c:pt>
                <c:pt idx="352">
                  <c:v>17252</c:v>
                </c:pt>
                <c:pt idx="353">
                  <c:v>17252</c:v>
                </c:pt>
                <c:pt idx="354">
                  <c:v>17252</c:v>
                </c:pt>
                <c:pt idx="355">
                  <c:v>17252</c:v>
                </c:pt>
                <c:pt idx="356">
                  <c:v>17252</c:v>
                </c:pt>
                <c:pt idx="357">
                  <c:v>17252</c:v>
                </c:pt>
                <c:pt idx="358">
                  <c:v>17252</c:v>
                </c:pt>
                <c:pt idx="359">
                  <c:v>17252</c:v>
                </c:pt>
                <c:pt idx="360">
                  <c:v>17252</c:v>
                </c:pt>
                <c:pt idx="361">
                  <c:v>17252</c:v>
                </c:pt>
                <c:pt idx="362">
                  <c:v>17252</c:v>
                </c:pt>
                <c:pt idx="363">
                  <c:v>17252</c:v>
                </c:pt>
                <c:pt idx="364">
                  <c:v>17252</c:v>
                </c:pt>
                <c:pt idx="365">
                  <c:v>17252</c:v>
                </c:pt>
                <c:pt idx="366">
                  <c:v>17252</c:v>
                </c:pt>
                <c:pt idx="367">
                  <c:v>17252</c:v>
                </c:pt>
                <c:pt idx="368">
                  <c:v>17252</c:v>
                </c:pt>
                <c:pt idx="369">
                  <c:v>17252</c:v>
                </c:pt>
                <c:pt idx="370">
                  <c:v>17252</c:v>
                </c:pt>
                <c:pt idx="371">
                  <c:v>17252</c:v>
                </c:pt>
                <c:pt idx="372">
                  <c:v>17252</c:v>
                </c:pt>
                <c:pt idx="373">
                  <c:v>17252</c:v>
                </c:pt>
                <c:pt idx="374">
                  <c:v>17252</c:v>
                </c:pt>
                <c:pt idx="375">
                  <c:v>17252</c:v>
                </c:pt>
                <c:pt idx="376">
                  <c:v>17252</c:v>
                </c:pt>
                <c:pt idx="377">
                  <c:v>17252</c:v>
                </c:pt>
                <c:pt idx="378">
                  <c:v>17252</c:v>
                </c:pt>
                <c:pt idx="379">
                  <c:v>17252</c:v>
                </c:pt>
                <c:pt idx="380">
                  <c:v>17252</c:v>
                </c:pt>
                <c:pt idx="381">
                  <c:v>17252</c:v>
                </c:pt>
                <c:pt idx="382">
                  <c:v>17252</c:v>
                </c:pt>
                <c:pt idx="383">
                  <c:v>17252</c:v>
                </c:pt>
                <c:pt idx="384">
                  <c:v>17252</c:v>
                </c:pt>
                <c:pt idx="385">
                  <c:v>17252</c:v>
                </c:pt>
                <c:pt idx="386">
                  <c:v>17252</c:v>
                </c:pt>
                <c:pt idx="387">
                  <c:v>17252</c:v>
                </c:pt>
                <c:pt idx="388">
                  <c:v>17252</c:v>
                </c:pt>
                <c:pt idx="389">
                  <c:v>17252</c:v>
                </c:pt>
                <c:pt idx="390">
                  <c:v>17252</c:v>
                </c:pt>
                <c:pt idx="391">
                  <c:v>17252</c:v>
                </c:pt>
                <c:pt idx="392">
                  <c:v>17252</c:v>
                </c:pt>
                <c:pt idx="393">
                  <c:v>17252</c:v>
                </c:pt>
                <c:pt idx="394">
                  <c:v>17252</c:v>
                </c:pt>
                <c:pt idx="395">
                  <c:v>17252</c:v>
                </c:pt>
                <c:pt idx="396">
                  <c:v>17252</c:v>
                </c:pt>
                <c:pt idx="397">
                  <c:v>17252</c:v>
                </c:pt>
                <c:pt idx="398">
                  <c:v>17252</c:v>
                </c:pt>
                <c:pt idx="399">
                  <c:v>17252</c:v>
                </c:pt>
                <c:pt idx="400">
                  <c:v>17252</c:v>
                </c:pt>
                <c:pt idx="401">
                  <c:v>17252</c:v>
                </c:pt>
                <c:pt idx="402">
                  <c:v>17252</c:v>
                </c:pt>
                <c:pt idx="403">
                  <c:v>17252</c:v>
                </c:pt>
                <c:pt idx="404">
                  <c:v>17252</c:v>
                </c:pt>
                <c:pt idx="405">
                  <c:v>17252</c:v>
                </c:pt>
                <c:pt idx="406">
                  <c:v>17252</c:v>
                </c:pt>
                <c:pt idx="407">
                  <c:v>17252</c:v>
                </c:pt>
                <c:pt idx="408">
                  <c:v>17252</c:v>
                </c:pt>
                <c:pt idx="409">
                  <c:v>17252</c:v>
                </c:pt>
                <c:pt idx="410">
                  <c:v>17252</c:v>
                </c:pt>
                <c:pt idx="411">
                  <c:v>17252</c:v>
                </c:pt>
                <c:pt idx="412">
                  <c:v>17252</c:v>
                </c:pt>
                <c:pt idx="413">
                  <c:v>17252</c:v>
                </c:pt>
                <c:pt idx="414">
                  <c:v>17252</c:v>
                </c:pt>
                <c:pt idx="415">
                  <c:v>17252</c:v>
                </c:pt>
                <c:pt idx="416">
                  <c:v>17252</c:v>
                </c:pt>
                <c:pt idx="417">
                  <c:v>17252</c:v>
                </c:pt>
                <c:pt idx="418">
                  <c:v>17252</c:v>
                </c:pt>
                <c:pt idx="419">
                  <c:v>17252</c:v>
                </c:pt>
                <c:pt idx="420">
                  <c:v>17252</c:v>
                </c:pt>
                <c:pt idx="421">
                  <c:v>17252</c:v>
                </c:pt>
                <c:pt idx="422">
                  <c:v>17252</c:v>
                </c:pt>
                <c:pt idx="423">
                  <c:v>17252</c:v>
                </c:pt>
                <c:pt idx="424">
                  <c:v>17252</c:v>
                </c:pt>
                <c:pt idx="425">
                  <c:v>17252</c:v>
                </c:pt>
                <c:pt idx="426">
                  <c:v>17252</c:v>
                </c:pt>
                <c:pt idx="427">
                  <c:v>17252</c:v>
                </c:pt>
                <c:pt idx="428">
                  <c:v>17252</c:v>
                </c:pt>
                <c:pt idx="429">
                  <c:v>17252</c:v>
                </c:pt>
                <c:pt idx="430">
                  <c:v>17252</c:v>
                </c:pt>
                <c:pt idx="431">
                  <c:v>17252</c:v>
                </c:pt>
                <c:pt idx="432">
                  <c:v>17252</c:v>
                </c:pt>
                <c:pt idx="433">
                  <c:v>17252</c:v>
                </c:pt>
                <c:pt idx="434">
                  <c:v>17252</c:v>
                </c:pt>
                <c:pt idx="435">
                  <c:v>17252</c:v>
                </c:pt>
                <c:pt idx="436">
                  <c:v>17252</c:v>
                </c:pt>
                <c:pt idx="437">
                  <c:v>17252</c:v>
                </c:pt>
                <c:pt idx="438">
                  <c:v>17252</c:v>
                </c:pt>
                <c:pt idx="439">
                  <c:v>17252</c:v>
                </c:pt>
                <c:pt idx="440">
                  <c:v>17252</c:v>
                </c:pt>
                <c:pt idx="441">
                  <c:v>17252</c:v>
                </c:pt>
                <c:pt idx="442">
                  <c:v>17252</c:v>
                </c:pt>
                <c:pt idx="443">
                  <c:v>17252</c:v>
                </c:pt>
                <c:pt idx="444">
                  <c:v>17252</c:v>
                </c:pt>
                <c:pt idx="445">
                  <c:v>17252</c:v>
                </c:pt>
                <c:pt idx="446">
                  <c:v>17252</c:v>
                </c:pt>
                <c:pt idx="447">
                  <c:v>17252</c:v>
                </c:pt>
                <c:pt idx="448">
                  <c:v>17252</c:v>
                </c:pt>
                <c:pt idx="449">
                  <c:v>17252</c:v>
                </c:pt>
                <c:pt idx="450">
                  <c:v>17252</c:v>
                </c:pt>
                <c:pt idx="451">
                  <c:v>17252</c:v>
                </c:pt>
                <c:pt idx="452">
                  <c:v>17252</c:v>
                </c:pt>
                <c:pt idx="453">
                  <c:v>17252</c:v>
                </c:pt>
                <c:pt idx="454">
                  <c:v>17252</c:v>
                </c:pt>
                <c:pt idx="455">
                  <c:v>17252</c:v>
                </c:pt>
                <c:pt idx="456">
                  <c:v>17252</c:v>
                </c:pt>
                <c:pt idx="457">
                  <c:v>17252</c:v>
                </c:pt>
                <c:pt idx="458">
                  <c:v>17252</c:v>
                </c:pt>
                <c:pt idx="459">
                  <c:v>17252</c:v>
                </c:pt>
                <c:pt idx="460">
                  <c:v>17252</c:v>
                </c:pt>
                <c:pt idx="461">
                  <c:v>17252</c:v>
                </c:pt>
                <c:pt idx="462">
                  <c:v>17252</c:v>
                </c:pt>
                <c:pt idx="463">
                  <c:v>17252</c:v>
                </c:pt>
                <c:pt idx="464">
                  <c:v>17252</c:v>
                </c:pt>
                <c:pt idx="465">
                  <c:v>17252</c:v>
                </c:pt>
                <c:pt idx="466">
                  <c:v>17252</c:v>
                </c:pt>
                <c:pt idx="467">
                  <c:v>17252</c:v>
                </c:pt>
                <c:pt idx="468">
                  <c:v>17252</c:v>
                </c:pt>
                <c:pt idx="469">
                  <c:v>17252</c:v>
                </c:pt>
                <c:pt idx="470">
                  <c:v>17252</c:v>
                </c:pt>
                <c:pt idx="471">
                  <c:v>17252</c:v>
                </c:pt>
                <c:pt idx="472">
                  <c:v>16760</c:v>
                </c:pt>
                <c:pt idx="473">
                  <c:v>16760</c:v>
                </c:pt>
                <c:pt idx="474">
                  <c:v>16760</c:v>
                </c:pt>
                <c:pt idx="475">
                  <c:v>16760</c:v>
                </c:pt>
                <c:pt idx="476">
                  <c:v>16760</c:v>
                </c:pt>
                <c:pt idx="477">
                  <c:v>16760</c:v>
                </c:pt>
                <c:pt idx="478">
                  <c:v>16760</c:v>
                </c:pt>
                <c:pt idx="479">
                  <c:v>16760</c:v>
                </c:pt>
                <c:pt idx="480">
                  <c:v>16760</c:v>
                </c:pt>
                <c:pt idx="481">
                  <c:v>16760</c:v>
                </c:pt>
                <c:pt idx="482">
                  <c:v>16760</c:v>
                </c:pt>
                <c:pt idx="483">
                  <c:v>16760</c:v>
                </c:pt>
                <c:pt idx="484">
                  <c:v>16760</c:v>
                </c:pt>
                <c:pt idx="485">
                  <c:v>16760</c:v>
                </c:pt>
                <c:pt idx="486">
                  <c:v>16760</c:v>
                </c:pt>
                <c:pt idx="487">
                  <c:v>16760</c:v>
                </c:pt>
                <c:pt idx="488">
                  <c:v>16760</c:v>
                </c:pt>
                <c:pt idx="489">
                  <c:v>16760</c:v>
                </c:pt>
                <c:pt idx="490">
                  <c:v>16760</c:v>
                </c:pt>
                <c:pt idx="491">
                  <c:v>16760</c:v>
                </c:pt>
                <c:pt idx="492">
                  <c:v>16760</c:v>
                </c:pt>
                <c:pt idx="493">
                  <c:v>16760</c:v>
                </c:pt>
                <c:pt idx="494">
                  <c:v>16760</c:v>
                </c:pt>
                <c:pt idx="495">
                  <c:v>16760</c:v>
                </c:pt>
                <c:pt idx="496">
                  <c:v>16760</c:v>
                </c:pt>
                <c:pt idx="497">
                  <c:v>16760</c:v>
                </c:pt>
                <c:pt idx="498">
                  <c:v>16760</c:v>
                </c:pt>
                <c:pt idx="499">
                  <c:v>16760</c:v>
                </c:pt>
                <c:pt idx="500">
                  <c:v>16760</c:v>
                </c:pt>
                <c:pt idx="501">
                  <c:v>16760</c:v>
                </c:pt>
                <c:pt idx="502">
                  <c:v>16760</c:v>
                </c:pt>
                <c:pt idx="503">
                  <c:v>16760</c:v>
                </c:pt>
                <c:pt idx="504">
                  <c:v>16760</c:v>
                </c:pt>
                <c:pt idx="505">
                  <c:v>16760</c:v>
                </c:pt>
                <c:pt idx="506">
                  <c:v>16760</c:v>
                </c:pt>
                <c:pt idx="507">
                  <c:v>16760</c:v>
                </c:pt>
                <c:pt idx="508">
                  <c:v>16760</c:v>
                </c:pt>
                <c:pt idx="509">
                  <c:v>16760</c:v>
                </c:pt>
                <c:pt idx="510">
                  <c:v>16760</c:v>
                </c:pt>
                <c:pt idx="511">
                  <c:v>16760</c:v>
                </c:pt>
                <c:pt idx="512">
                  <c:v>16760</c:v>
                </c:pt>
                <c:pt idx="513">
                  <c:v>16760</c:v>
                </c:pt>
                <c:pt idx="514">
                  <c:v>16760</c:v>
                </c:pt>
                <c:pt idx="515">
                  <c:v>16760</c:v>
                </c:pt>
                <c:pt idx="516">
                  <c:v>16760</c:v>
                </c:pt>
                <c:pt idx="517">
                  <c:v>16760</c:v>
                </c:pt>
                <c:pt idx="518">
                  <c:v>16760</c:v>
                </c:pt>
                <c:pt idx="519">
                  <c:v>16760</c:v>
                </c:pt>
                <c:pt idx="520">
                  <c:v>16760</c:v>
                </c:pt>
                <c:pt idx="521">
                  <c:v>16760</c:v>
                </c:pt>
                <c:pt idx="522">
                  <c:v>16760</c:v>
                </c:pt>
                <c:pt idx="523">
                  <c:v>16760</c:v>
                </c:pt>
                <c:pt idx="524">
                  <c:v>16760</c:v>
                </c:pt>
                <c:pt idx="525">
                  <c:v>16760</c:v>
                </c:pt>
                <c:pt idx="526">
                  <c:v>16760</c:v>
                </c:pt>
                <c:pt idx="527">
                  <c:v>16760</c:v>
                </c:pt>
                <c:pt idx="528">
                  <c:v>16760</c:v>
                </c:pt>
                <c:pt idx="529">
                  <c:v>16760</c:v>
                </c:pt>
                <c:pt idx="530">
                  <c:v>16760</c:v>
                </c:pt>
                <c:pt idx="531">
                  <c:v>16760</c:v>
                </c:pt>
                <c:pt idx="532">
                  <c:v>16760</c:v>
                </c:pt>
                <c:pt idx="533">
                  <c:v>16760</c:v>
                </c:pt>
                <c:pt idx="534">
                  <c:v>16760</c:v>
                </c:pt>
                <c:pt idx="535">
                  <c:v>16760</c:v>
                </c:pt>
                <c:pt idx="536">
                  <c:v>16760</c:v>
                </c:pt>
                <c:pt idx="537">
                  <c:v>16760</c:v>
                </c:pt>
                <c:pt idx="538">
                  <c:v>16760</c:v>
                </c:pt>
                <c:pt idx="539">
                  <c:v>16760</c:v>
                </c:pt>
                <c:pt idx="540">
                  <c:v>16760</c:v>
                </c:pt>
                <c:pt idx="541">
                  <c:v>16760</c:v>
                </c:pt>
                <c:pt idx="542">
                  <c:v>16760</c:v>
                </c:pt>
                <c:pt idx="543">
                  <c:v>16760</c:v>
                </c:pt>
                <c:pt idx="544">
                  <c:v>16760</c:v>
                </c:pt>
                <c:pt idx="545">
                  <c:v>16760</c:v>
                </c:pt>
                <c:pt idx="546">
                  <c:v>16760</c:v>
                </c:pt>
                <c:pt idx="547">
                  <c:v>16760</c:v>
                </c:pt>
                <c:pt idx="548">
                  <c:v>16760</c:v>
                </c:pt>
                <c:pt idx="549">
                  <c:v>16760</c:v>
                </c:pt>
                <c:pt idx="550">
                  <c:v>16760</c:v>
                </c:pt>
                <c:pt idx="551">
                  <c:v>16760</c:v>
                </c:pt>
                <c:pt idx="552">
                  <c:v>16760</c:v>
                </c:pt>
                <c:pt idx="553">
                  <c:v>16760</c:v>
                </c:pt>
                <c:pt idx="554">
                  <c:v>16760</c:v>
                </c:pt>
                <c:pt idx="555">
                  <c:v>16760</c:v>
                </c:pt>
                <c:pt idx="556">
                  <c:v>16760</c:v>
                </c:pt>
                <c:pt idx="557">
                  <c:v>16760</c:v>
                </c:pt>
                <c:pt idx="558">
                  <c:v>16760</c:v>
                </c:pt>
                <c:pt idx="559">
                  <c:v>16760</c:v>
                </c:pt>
                <c:pt idx="560">
                  <c:v>16760</c:v>
                </c:pt>
                <c:pt idx="561">
                  <c:v>16760</c:v>
                </c:pt>
                <c:pt idx="562">
                  <c:v>16760</c:v>
                </c:pt>
                <c:pt idx="563">
                  <c:v>16760</c:v>
                </c:pt>
                <c:pt idx="564">
                  <c:v>16760</c:v>
                </c:pt>
                <c:pt idx="565">
                  <c:v>16760</c:v>
                </c:pt>
                <c:pt idx="566">
                  <c:v>16760</c:v>
                </c:pt>
                <c:pt idx="567">
                  <c:v>16760</c:v>
                </c:pt>
                <c:pt idx="568">
                  <c:v>16760</c:v>
                </c:pt>
                <c:pt idx="569">
                  <c:v>16760</c:v>
                </c:pt>
                <c:pt idx="570">
                  <c:v>16760</c:v>
                </c:pt>
                <c:pt idx="571">
                  <c:v>16760</c:v>
                </c:pt>
                <c:pt idx="572">
                  <c:v>16760</c:v>
                </c:pt>
                <c:pt idx="573">
                  <c:v>16760</c:v>
                </c:pt>
                <c:pt idx="574">
                  <c:v>16760</c:v>
                </c:pt>
                <c:pt idx="575">
                  <c:v>16760</c:v>
                </c:pt>
                <c:pt idx="576">
                  <c:v>16760</c:v>
                </c:pt>
                <c:pt idx="577">
                  <c:v>16760</c:v>
                </c:pt>
                <c:pt idx="578">
                  <c:v>16760</c:v>
                </c:pt>
                <c:pt idx="579">
                  <c:v>16760</c:v>
                </c:pt>
                <c:pt idx="580">
                  <c:v>16760</c:v>
                </c:pt>
                <c:pt idx="581">
                  <c:v>16760</c:v>
                </c:pt>
                <c:pt idx="582">
                  <c:v>16760</c:v>
                </c:pt>
                <c:pt idx="583">
                  <c:v>16760</c:v>
                </c:pt>
                <c:pt idx="584">
                  <c:v>16760</c:v>
                </c:pt>
                <c:pt idx="585">
                  <c:v>16760</c:v>
                </c:pt>
                <c:pt idx="586">
                  <c:v>16760</c:v>
                </c:pt>
                <c:pt idx="587">
                  <c:v>16760</c:v>
                </c:pt>
                <c:pt idx="588">
                  <c:v>16760</c:v>
                </c:pt>
                <c:pt idx="589">
                  <c:v>16760</c:v>
                </c:pt>
                <c:pt idx="590">
                  <c:v>16760</c:v>
                </c:pt>
                <c:pt idx="591">
                  <c:v>16760</c:v>
                </c:pt>
                <c:pt idx="592">
                  <c:v>16760</c:v>
                </c:pt>
                <c:pt idx="593">
                  <c:v>16760</c:v>
                </c:pt>
                <c:pt idx="594">
                  <c:v>16760</c:v>
                </c:pt>
                <c:pt idx="595">
                  <c:v>16760</c:v>
                </c:pt>
                <c:pt idx="596">
                  <c:v>16760</c:v>
                </c:pt>
                <c:pt idx="597">
                  <c:v>16760</c:v>
                </c:pt>
                <c:pt idx="598">
                  <c:v>16760</c:v>
                </c:pt>
                <c:pt idx="599">
                  <c:v>16760</c:v>
                </c:pt>
                <c:pt idx="600">
                  <c:v>16760</c:v>
                </c:pt>
                <c:pt idx="601">
                  <c:v>16760</c:v>
                </c:pt>
                <c:pt idx="602">
                  <c:v>16760</c:v>
                </c:pt>
                <c:pt idx="603">
                  <c:v>16760</c:v>
                </c:pt>
                <c:pt idx="604">
                  <c:v>16760</c:v>
                </c:pt>
                <c:pt idx="605">
                  <c:v>16760</c:v>
                </c:pt>
                <c:pt idx="606">
                  <c:v>16760</c:v>
                </c:pt>
                <c:pt idx="607">
                  <c:v>16760</c:v>
                </c:pt>
                <c:pt idx="608">
                  <c:v>16760</c:v>
                </c:pt>
                <c:pt idx="609">
                  <c:v>16760</c:v>
                </c:pt>
                <c:pt idx="610">
                  <c:v>16760</c:v>
                </c:pt>
                <c:pt idx="611">
                  <c:v>16760</c:v>
                </c:pt>
                <c:pt idx="612">
                  <c:v>16760</c:v>
                </c:pt>
                <c:pt idx="613">
                  <c:v>16760</c:v>
                </c:pt>
                <c:pt idx="614">
                  <c:v>16760</c:v>
                </c:pt>
                <c:pt idx="615">
                  <c:v>16760</c:v>
                </c:pt>
                <c:pt idx="616">
                  <c:v>16760</c:v>
                </c:pt>
                <c:pt idx="617">
                  <c:v>16760</c:v>
                </c:pt>
                <c:pt idx="618">
                  <c:v>16760</c:v>
                </c:pt>
                <c:pt idx="619">
                  <c:v>16760</c:v>
                </c:pt>
                <c:pt idx="620">
                  <c:v>16760</c:v>
                </c:pt>
                <c:pt idx="621">
                  <c:v>16760</c:v>
                </c:pt>
                <c:pt idx="622">
                  <c:v>16760</c:v>
                </c:pt>
                <c:pt idx="623">
                  <c:v>16760</c:v>
                </c:pt>
                <c:pt idx="624">
                  <c:v>16760</c:v>
                </c:pt>
                <c:pt idx="625">
                  <c:v>16760</c:v>
                </c:pt>
                <c:pt idx="626">
                  <c:v>16760</c:v>
                </c:pt>
                <c:pt idx="627">
                  <c:v>16760</c:v>
                </c:pt>
                <c:pt idx="628">
                  <c:v>16760</c:v>
                </c:pt>
                <c:pt idx="629">
                  <c:v>16760</c:v>
                </c:pt>
                <c:pt idx="630">
                  <c:v>16760</c:v>
                </c:pt>
                <c:pt idx="631">
                  <c:v>16760</c:v>
                </c:pt>
                <c:pt idx="632">
                  <c:v>16760</c:v>
                </c:pt>
                <c:pt idx="633">
                  <c:v>16760</c:v>
                </c:pt>
                <c:pt idx="634">
                  <c:v>16760</c:v>
                </c:pt>
                <c:pt idx="635">
                  <c:v>16760</c:v>
                </c:pt>
                <c:pt idx="636">
                  <c:v>16760</c:v>
                </c:pt>
                <c:pt idx="637">
                  <c:v>16760</c:v>
                </c:pt>
                <c:pt idx="638">
                  <c:v>16760</c:v>
                </c:pt>
                <c:pt idx="639">
                  <c:v>16760</c:v>
                </c:pt>
                <c:pt idx="640">
                  <c:v>16760</c:v>
                </c:pt>
                <c:pt idx="641">
                  <c:v>16760</c:v>
                </c:pt>
                <c:pt idx="642">
                  <c:v>16760</c:v>
                </c:pt>
                <c:pt idx="643">
                  <c:v>16760</c:v>
                </c:pt>
                <c:pt idx="644">
                  <c:v>16760</c:v>
                </c:pt>
                <c:pt idx="645">
                  <c:v>16760</c:v>
                </c:pt>
                <c:pt idx="646">
                  <c:v>16760</c:v>
                </c:pt>
                <c:pt idx="647">
                  <c:v>16760</c:v>
                </c:pt>
                <c:pt idx="648">
                  <c:v>16760</c:v>
                </c:pt>
                <c:pt idx="649">
                  <c:v>16760</c:v>
                </c:pt>
                <c:pt idx="650">
                  <c:v>16760</c:v>
                </c:pt>
                <c:pt idx="651">
                  <c:v>16760</c:v>
                </c:pt>
                <c:pt idx="652">
                  <c:v>16760</c:v>
                </c:pt>
                <c:pt idx="653">
                  <c:v>16760</c:v>
                </c:pt>
                <c:pt idx="654">
                  <c:v>16760</c:v>
                </c:pt>
                <c:pt idx="655">
                  <c:v>16760</c:v>
                </c:pt>
                <c:pt idx="656">
                  <c:v>16760</c:v>
                </c:pt>
                <c:pt idx="657">
                  <c:v>16760</c:v>
                </c:pt>
                <c:pt idx="658">
                  <c:v>16760</c:v>
                </c:pt>
                <c:pt idx="659">
                  <c:v>16760</c:v>
                </c:pt>
                <c:pt idx="660">
                  <c:v>16760</c:v>
                </c:pt>
                <c:pt idx="661">
                  <c:v>16760</c:v>
                </c:pt>
                <c:pt idx="662">
                  <c:v>16760</c:v>
                </c:pt>
                <c:pt idx="663">
                  <c:v>16760</c:v>
                </c:pt>
                <c:pt idx="664">
                  <c:v>16760</c:v>
                </c:pt>
                <c:pt idx="665">
                  <c:v>16760</c:v>
                </c:pt>
                <c:pt idx="666">
                  <c:v>16760</c:v>
                </c:pt>
                <c:pt idx="667">
                  <c:v>16760</c:v>
                </c:pt>
                <c:pt idx="668">
                  <c:v>16760</c:v>
                </c:pt>
                <c:pt idx="669">
                  <c:v>16760</c:v>
                </c:pt>
                <c:pt idx="670">
                  <c:v>16760</c:v>
                </c:pt>
                <c:pt idx="671">
                  <c:v>16760</c:v>
                </c:pt>
                <c:pt idx="672">
                  <c:v>16760</c:v>
                </c:pt>
                <c:pt idx="673">
                  <c:v>16760</c:v>
                </c:pt>
                <c:pt idx="674">
                  <c:v>16760</c:v>
                </c:pt>
                <c:pt idx="675">
                  <c:v>16760</c:v>
                </c:pt>
                <c:pt idx="676">
                  <c:v>16760</c:v>
                </c:pt>
                <c:pt idx="677">
                  <c:v>16760</c:v>
                </c:pt>
                <c:pt idx="678">
                  <c:v>16760</c:v>
                </c:pt>
                <c:pt idx="679">
                  <c:v>16760</c:v>
                </c:pt>
                <c:pt idx="680">
                  <c:v>16760</c:v>
                </c:pt>
                <c:pt idx="681">
                  <c:v>16760</c:v>
                </c:pt>
                <c:pt idx="682">
                  <c:v>16760</c:v>
                </c:pt>
                <c:pt idx="683">
                  <c:v>16760</c:v>
                </c:pt>
                <c:pt idx="684">
                  <c:v>16760</c:v>
                </c:pt>
                <c:pt idx="685">
                  <c:v>16760</c:v>
                </c:pt>
                <c:pt idx="686">
                  <c:v>16760</c:v>
                </c:pt>
                <c:pt idx="687">
                  <c:v>16760</c:v>
                </c:pt>
                <c:pt idx="688">
                  <c:v>16760</c:v>
                </c:pt>
                <c:pt idx="689">
                  <c:v>16760</c:v>
                </c:pt>
                <c:pt idx="690">
                  <c:v>16760</c:v>
                </c:pt>
                <c:pt idx="691">
                  <c:v>16760</c:v>
                </c:pt>
                <c:pt idx="692">
                  <c:v>16760</c:v>
                </c:pt>
                <c:pt idx="693">
                  <c:v>16760</c:v>
                </c:pt>
                <c:pt idx="694">
                  <c:v>16760</c:v>
                </c:pt>
                <c:pt idx="695">
                  <c:v>16760</c:v>
                </c:pt>
                <c:pt idx="696">
                  <c:v>16760</c:v>
                </c:pt>
                <c:pt idx="697">
                  <c:v>16760</c:v>
                </c:pt>
                <c:pt idx="698">
                  <c:v>16760</c:v>
                </c:pt>
                <c:pt idx="699">
                  <c:v>16760</c:v>
                </c:pt>
                <c:pt idx="700">
                  <c:v>16760</c:v>
                </c:pt>
                <c:pt idx="701">
                  <c:v>16760</c:v>
                </c:pt>
                <c:pt idx="702">
                  <c:v>16760</c:v>
                </c:pt>
                <c:pt idx="703">
                  <c:v>16760</c:v>
                </c:pt>
                <c:pt idx="704">
                  <c:v>16760</c:v>
                </c:pt>
                <c:pt idx="705">
                  <c:v>16760</c:v>
                </c:pt>
                <c:pt idx="706">
                  <c:v>16760</c:v>
                </c:pt>
                <c:pt idx="707">
                  <c:v>16760</c:v>
                </c:pt>
                <c:pt idx="708">
                  <c:v>16760</c:v>
                </c:pt>
                <c:pt idx="709">
                  <c:v>16760</c:v>
                </c:pt>
                <c:pt idx="710">
                  <c:v>16760</c:v>
                </c:pt>
                <c:pt idx="711">
                  <c:v>16760</c:v>
                </c:pt>
                <c:pt idx="712">
                  <c:v>16760</c:v>
                </c:pt>
                <c:pt idx="713">
                  <c:v>16760</c:v>
                </c:pt>
                <c:pt idx="714">
                  <c:v>16760</c:v>
                </c:pt>
                <c:pt idx="715">
                  <c:v>16760</c:v>
                </c:pt>
                <c:pt idx="716">
                  <c:v>16760</c:v>
                </c:pt>
                <c:pt idx="717">
                  <c:v>16760</c:v>
                </c:pt>
                <c:pt idx="718">
                  <c:v>16760</c:v>
                </c:pt>
                <c:pt idx="719">
                  <c:v>16760</c:v>
                </c:pt>
                <c:pt idx="720">
                  <c:v>16760</c:v>
                </c:pt>
                <c:pt idx="721">
                  <c:v>16760</c:v>
                </c:pt>
                <c:pt idx="722">
                  <c:v>16760</c:v>
                </c:pt>
                <c:pt idx="723">
                  <c:v>16760</c:v>
                </c:pt>
                <c:pt idx="724">
                  <c:v>16760</c:v>
                </c:pt>
                <c:pt idx="725">
                  <c:v>16760</c:v>
                </c:pt>
                <c:pt idx="726">
                  <c:v>16760</c:v>
                </c:pt>
                <c:pt idx="727">
                  <c:v>16760</c:v>
                </c:pt>
                <c:pt idx="728">
                  <c:v>16760</c:v>
                </c:pt>
                <c:pt idx="729">
                  <c:v>16760</c:v>
                </c:pt>
                <c:pt idx="730">
                  <c:v>16760</c:v>
                </c:pt>
                <c:pt idx="731">
                  <c:v>16760</c:v>
                </c:pt>
                <c:pt idx="732">
                  <c:v>16760</c:v>
                </c:pt>
                <c:pt idx="733">
                  <c:v>16760</c:v>
                </c:pt>
                <c:pt idx="734">
                  <c:v>16760</c:v>
                </c:pt>
                <c:pt idx="735">
                  <c:v>16760</c:v>
                </c:pt>
                <c:pt idx="736">
                  <c:v>16760</c:v>
                </c:pt>
                <c:pt idx="737">
                  <c:v>16760</c:v>
                </c:pt>
                <c:pt idx="738">
                  <c:v>16760</c:v>
                </c:pt>
                <c:pt idx="739">
                  <c:v>16760</c:v>
                </c:pt>
                <c:pt idx="740">
                  <c:v>16760</c:v>
                </c:pt>
                <c:pt idx="741">
                  <c:v>16760</c:v>
                </c:pt>
                <c:pt idx="742">
                  <c:v>16760</c:v>
                </c:pt>
                <c:pt idx="743">
                  <c:v>16760</c:v>
                </c:pt>
                <c:pt idx="744">
                  <c:v>16760</c:v>
                </c:pt>
                <c:pt idx="745">
                  <c:v>16760</c:v>
                </c:pt>
                <c:pt idx="746">
                  <c:v>16760</c:v>
                </c:pt>
                <c:pt idx="747">
                  <c:v>16760</c:v>
                </c:pt>
                <c:pt idx="748">
                  <c:v>16760</c:v>
                </c:pt>
                <c:pt idx="749">
                  <c:v>16760</c:v>
                </c:pt>
                <c:pt idx="750">
                  <c:v>16760</c:v>
                </c:pt>
                <c:pt idx="751">
                  <c:v>16760</c:v>
                </c:pt>
                <c:pt idx="752">
                  <c:v>16760</c:v>
                </c:pt>
                <c:pt idx="753">
                  <c:v>16760</c:v>
                </c:pt>
                <c:pt idx="754">
                  <c:v>16760</c:v>
                </c:pt>
                <c:pt idx="755">
                  <c:v>16760</c:v>
                </c:pt>
                <c:pt idx="756">
                  <c:v>16760</c:v>
                </c:pt>
                <c:pt idx="757">
                  <c:v>16760</c:v>
                </c:pt>
                <c:pt idx="758">
                  <c:v>16760</c:v>
                </c:pt>
                <c:pt idx="759">
                  <c:v>16760</c:v>
                </c:pt>
                <c:pt idx="760">
                  <c:v>16760</c:v>
                </c:pt>
                <c:pt idx="761">
                  <c:v>16760</c:v>
                </c:pt>
                <c:pt idx="762">
                  <c:v>16760</c:v>
                </c:pt>
                <c:pt idx="763">
                  <c:v>16760</c:v>
                </c:pt>
                <c:pt idx="764">
                  <c:v>16760</c:v>
                </c:pt>
                <c:pt idx="765">
                  <c:v>16760</c:v>
                </c:pt>
                <c:pt idx="766">
                  <c:v>16760</c:v>
                </c:pt>
                <c:pt idx="767">
                  <c:v>16760</c:v>
                </c:pt>
                <c:pt idx="768">
                  <c:v>16760</c:v>
                </c:pt>
                <c:pt idx="769">
                  <c:v>16760</c:v>
                </c:pt>
                <c:pt idx="770">
                  <c:v>16760</c:v>
                </c:pt>
                <c:pt idx="771">
                  <c:v>16760</c:v>
                </c:pt>
                <c:pt idx="772">
                  <c:v>16760</c:v>
                </c:pt>
                <c:pt idx="773">
                  <c:v>16760</c:v>
                </c:pt>
                <c:pt idx="774">
                  <c:v>16760</c:v>
                </c:pt>
                <c:pt idx="775">
                  <c:v>16760</c:v>
                </c:pt>
                <c:pt idx="776">
                  <c:v>16760</c:v>
                </c:pt>
                <c:pt idx="777">
                  <c:v>16760</c:v>
                </c:pt>
                <c:pt idx="778">
                  <c:v>16760</c:v>
                </c:pt>
                <c:pt idx="779">
                  <c:v>16760</c:v>
                </c:pt>
                <c:pt idx="780">
                  <c:v>16760</c:v>
                </c:pt>
                <c:pt idx="781">
                  <c:v>16760</c:v>
                </c:pt>
                <c:pt idx="782">
                  <c:v>16760</c:v>
                </c:pt>
                <c:pt idx="783">
                  <c:v>16760</c:v>
                </c:pt>
                <c:pt idx="784">
                  <c:v>16760</c:v>
                </c:pt>
                <c:pt idx="785">
                  <c:v>16760</c:v>
                </c:pt>
                <c:pt idx="786">
                  <c:v>16760</c:v>
                </c:pt>
                <c:pt idx="787">
                  <c:v>16760</c:v>
                </c:pt>
                <c:pt idx="788">
                  <c:v>16760</c:v>
                </c:pt>
                <c:pt idx="789">
                  <c:v>16760</c:v>
                </c:pt>
                <c:pt idx="790">
                  <c:v>16760</c:v>
                </c:pt>
                <c:pt idx="791">
                  <c:v>16760</c:v>
                </c:pt>
                <c:pt idx="792">
                  <c:v>16760</c:v>
                </c:pt>
                <c:pt idx="793">
                  <c:v>16760</c:v>
                </c:pt>
                <c:pt idx="794">
                  <c:v>16760</c:v>
                </c:pt>
                <c:pt idx="795">
                  <c:v>16760</c:v>
                </c:pt>
                <c:pt idx="796">
                  <c:v>16760</c:v>
                </c:pt>
                <c:pt idx="797">
                  <c:v>16760</c:v>
                </c:pt>
                <c:pt idx="798">
                  <c:v>16760</c:v>
                </c:pt>
                <c:pt idx="799">
                  <c:v>16760</c:v>
                </c:pt>
                <c:pt idx="800">
                  <c:v>16760</c:v>
                </c:pt>
                <c:pt idx="801">
                  <c:v>16760</c:v>
                </c:pt>
                <c:pt idx="802">
                  <c:v>16760</c:v>
                </c:pt>
                <c:pt idx="803">
                  <c:v>16760</c:v>
                </c:pt>
                <c:pt idx="804">
                  <c:v>16760</c:v>
                </c:pt>
                <c:pt idx="805">
                  <c:v>16760</c:v>
                </c:pt>
                <c:pt idx="806">
                  <c:v>16760</c:v>
                </c:pt>
                <c:pt idx="807">
                  <c:v>16760</c:v>
                </c:pt>
                <c:pt idx="808">
                  <c:v>16760</c:v>
                </c:pt>
                <c:pt idx="809">
                  <c:v>16760</c:v>
                </c:pt>
                <c:pt idx="810">
                  <c:v>16760</c:v>
                </c:pt>
                <c:pt idx="811">
                  <c:v>16760</c:v>
                </c:pt>
                <c:pt idx="812">
                  <c:v>16760</c:v>
                </c:pt>
                <c:pt idx="813">
                  <c:v>16760</c:v>
                </c:pt>
                <c:pt idx="814">
                  <c:v>16760</c:v>
                </c:pt>
                <c:pt idx="815">
                  <c:v>16760</c:v>
                </c:pt>
                <c:pt idx="816">
                  <c:v>16760</c:v>
                </c:pt>
                <c:pt idx="817">
                  <c:v>16760</c:v>
                </c:pt>
                <c:pt idx="818">
                  <c:v>16760</c:v>
                </c:pt>
                <c:pt idx="819">
                  <c:v>16760</c:v>
                </c:pt>
                <c:pt idx="820">
                  <c:v>16760</c:v>
                </c:pt>
                <c:pt idx="821">
                  <c:v>16760</c:v>
                </c:pt>
                <c:pt idx="822">
                  <c:v>16760</c:v>
                </c:pt>
                <c:pt idx="823">
                  <c:v>16760</c:v>
                </c:pt>
                <c:pt idx="824">
                  <c:v>16760</c:v>
                </c:pt>
                <c:pt idx="825">
                  <c:v>16760</c:v>
                </c:pt>
                <c:pt idx="826">
                  <c:v>16760</c:v>
                </c:pt>
                <c:pt idx="827">
                  <c:v>16760</c:v>
                </c:pt>
                <c:pt idx="828">
                  <c:v>16760</c:v>
                </c:pt>
                <c:pt idx="829">
                  <c:v>16760</c:v>
                </c:pt>
                <c:pt idx="830">
                  <c:v>16760</c:v>
                </c:pt>
                <c:pt idx="831">
                  <c:v>16760</c:v>
                </c:pt>
                <c:pt idx="832">
                  <c:v>16760</c:v>
                </c:pt>
                <c:pt idx="833">
                  <c:v>16760</c:v>
                </c:pt>
                <c:pt idx="834">
                  <c:v>16760</c:v>
                </c:pt>
                <c:pt idx="835">
                  <c:v>16760</c:v>
                </c:pt>
                <c:pt idx="836">
                  <c:v>16760</c:v>
                </c:pt>
                <c:pt idx="837">
                  <c:v>16760</c:v>
                </c:pt>
                <c:pt idx="838">
                  <c:v>16760</c:v>
                </c:pt>
                <c:pt idx="839">
                  <c:v>16760</c:v>
                </c:pt>
                <c:pt idx="840">
                  <c:v>16760</c:v>
                </c:pt>
                <c:pt idx="841">
                  <c:v>16760</c:v>
                </c:pt>
                <c:pt idx="842">
                  <c:v>16760</c:v>
                </c:pt>
                <c:pt idx="843">
                  <c:v>16760</c:v>
                </c:pt>
                <c:pt idx="844">
                  <c:v>16760</c:v>
                </c:pt>
                <c:pt idx="845">
                  <c:v>16760</c:v>
                </c:pt>
                <c:pt idx="846">
                  <c:v>16760</c:v>
                </c:pt>
                <c:pt idx="847">
                  <c:v>16760</c:v>
                </c:pt>
                <c:pt idx="848">
                  <c:v>16760</c:v>
                </c:pt>
                <c:pt idx="849">
                  <c:v>16760</c:v>
                </c:pt>
                <c:pt idx="850">
                  <c:v>16760</c:v>
                </c:pt>
                <c:pt idx="851">
                  <c:v>16760</c:v>
                </c:pt>
                <c:pt idx="852">
                  <c:v>16760</c:v>
                </c:pt>
                <c:pt idx="853">
                  <c:v>16760</c:v>
                </c:pt>
                <c:pt idx="854">
                  <c:v>16760</c:v>
                </c:pt>
                <c:pt idx="855">
                  <c:v>16760</c:v>
                </c:pt>
                <c:pt idx="856">
                  <c:v>16760</c:v>
                </c:pt>
                <c:pt idx="857">
                  <c:v>16760</c:v>
                </c:pt>
                <c:pt idx="858">
                  <c:v>16760</c:v>
                </c:pt>
                <c:pt idx="859">
                  <c:v>16760</c:v>
                </c:pt>
                <c:pt idx="860">
                  <c:v>16760</c:v>
                </c:pt>
                <c:pt idx="861">
                  <c:v>16760</c:v>
                </c:pt>
                <c:pt idx="862">
                  <c:v>16760</c:v>
                </c:pt>
                <c:pt idx="863">
                  <c:v>16760</c:v>
                </c:pt>
                <c:pt idx="864">
                  <c:v>16760</c:v>
                </c:pt>
                <c:pt idx="865">
                  <c:v>16760</c:v>
                </c:pt>
                <c:pt idx="866">
                  <c:v>16760</c:v>
                </c:pt>
                <c:pt idx="867">
                  <c:v>16760</c:v>
                </c:pt>
                <c:pt idx="868">
                  <c:v>16760</c:v>
                </c:pt>
                <c:pt idx="869">
                  <c:v>16760</c:v>
                </c:pt>
                <c:pt idx="870">
                  <c:v>16760</c:v>
                </c:pt>
                <c:pt idx="871">
                  <c:v>16760</c:v>
                </c:pt>
                <c:pt idx="872">
                  <c:v>16760</c:v>
                </c:pt>
                <c:pt idx="873">
                  <c:v>16760</c:v>
                </c:pt>
                <c:pt idx="874">
                  <c:v>16760</c:v>
                </c:pt>
                <c:pt idx="875">
                  <c:v>16760</c:v>
                </c:pt>
                <c:pt idx="876">
                  <c:v>16760</c:v>
                </c:pt>
                <c:pt idx="877">
                  <c:v>16760</c:v>
                </c:pt>
                <c:pt idx="878">
                  <c:v>16760</c:v>
                </c:pt>
                <c:pt idx="879">
                  <c:v>16760</c:v>
                </c:pt>
                <c:pt idx="880">
                  <c:v>16760</c:v>
                </c:pt>
                <c:pt idx="881">
                  <c:v>16760</c:v>
                </c:pt>
                <c:pt idx="882">
                  <c:v>16760</c:v>
                </c:pt>
                <c:pt idx="883">
                  <c:v>16760</c:v>
                </c:pt>
                <c:pt idx="884">
                  <c:v>16760</c:v>
                </c:pt>
                <c:pt idx="885">
                  <c:v>16760</c:v>
                </c:pt>
                <c:pt idx="886">
                  <c:v>16760</c:v>
                </c:pt>
                <c:pt idx="887">
                  <c:v>16760</c:v>
                </c:pt>
                <c:pt idx="888">
                  <c:v>16760</c:v>
                </c:pt>
                <c:pt idx="889">
                  <c:v>16760</c:v>
                </c:pt>
                <c:pt idx="890">
                  <c:v>16760</c:v>
                </c:pt>
                <c:pt idx="891">
                  <c:v>16760</c:v>
                </c:pt>
                <c:pt idx="892">
                  <c:v>16760</c:v>
                </c:pt>
                <c:pt idx="893">
                  <c:v>16760</c:v>
                </c:pt>
                <c:pt idx="894">
                  <c:v>16760</c:v>
                </c:pt>
                <c:pt idx="895">
                  <c:v>16760</c:v>
                </c:pt>
                <c:pt idx="896">
                  <c:v>16760</c:v>
                </c:pt>
                <c:pt idx="897">
                  <c:v>16760</c:v>
                </c:pt>
                <c:pt idx="898">
                  <c:v>16760</c:v>
                </c:pt>
                <c:pt idx="899">
                  <c:v>16760</c:v>
                </c:pt>
                <c:pt idx="900">
                  <c:v>16760</c:v>
                </c:pt>
                <c:pt idx="901">
                  <c:v>16760</c:v>
                </c:pt>
                <c:pt idx="902">
                  <c:v>16760</c:v>
                </c:pt>
                <c:pt idx="903">
                  <c:v>16760</c:v>
                </c:pt>
                <c:pt idx="904">
                  <c:v>16760</c:v>
                </c:pt>
                <c:pt idx="905">
                  <c:v>16760</c:v>
                </c:pt>
                <c:pt idx="906">
                  <c:v>16760</c:v>
                </c:pt>
                <c:pt idx="907">
                  <c:v>16760</c:v>
                </c:pt>
                <c:pt idx="908">
                  <c:v>16760</c:v>
                </c:pt>
                <c:pt idx="909">
                  <c:v>16760</c:v>
                </c:pt>
                <c:pt idx="910">
                  <c:v>16760</c:v>
                </c:pt>
                <c:pt idx="911">
                  <c:v>16760</c:v>
                </c:pt>
                <c:pt idx="912">
                  <c:v>16760</c:v>
                </c:pt>
                <c:pt idx="913">
                  <c:v>16760</c:v>
                </c:pt>
                <c:pt idx="914">
                  <c:v>16760</c:v>
                </c:pt>
                <c:pt idx="915">
                  <c:v>16760</c:v>
                </c:pt>
                <c:pt idx="916">
                  <c:v>16760</c:v>
                </c:pt>
                <c:pt idx="917">
                  <c:v>16760</c:v>
                </c:pt>
                <c:pt idx="918">
                  <c:v>16760</c:v>
                </c:pt>
                <c:pt idx="919">
                  <c:v>16760</c:v>
                </c:pt>
                <c:pt idx="920">
                  <c:v>16760</c:v>
                </c:pt>
                <c:pt idx="921">
                  <c:v>16760</c:v>
                </c:pt>
                <c:pt idx="922">
                  <c:v>16760</c:v>
                </c:pt>
                <c:pt idx="923">
                  <c:v>16760</c:v>
                </c:pt>
                <c:pt idx="924">
                  <c:v>16760</c:v>
                </c:pt>
                <c:pt idx="925">
                  <c:v>16760</c:v>
                </c:pt>
                <c:pt idx="926">
                  <c:v>16760</c:v>
                </c:pt>
                <c:pt idx="927">
                  <c:v>16760</c:v>
                </c:pt>
                <c:pt idx="928">
                  <c:v>16760</c:v>
                </c:pt>
                <c:pt idx="929">
                  <c:v>16760</c:v>
                </c:pt>
                <c:pt idx="930">
                  <c:v>16760</c:v>
                </c:pt>
                <c:pt idx="931">
                  <c:v>16760</c:v>
                </c:pt>
                <c:pt idx="932">
                  <c:v>16760</c:v>
                </c:pt>
                <c:pt idx="933">
                  <c:v>16760</c:v>
                </c:pt>
                <c:pt idx="934">
                  <c:v>16760</c:v>
                </c:pt>
                <c:pt idx="935">
                  <c:v>16760</c:v>
                </c:pt>
                <c:pt idx="936">
                  <c:v>16760</c:v>
                </c:pt>
                <c:pt idx="937">
                  <c:v>16760</c:v>
                </c:pt>
                <c:pt idx="938">
                  <c:v>16760</c:v>
                </c:pt>
                <c:pt idx="939">
                  <c:v>16760</c:v>
                </c:pt>
                <c:pt idx="940">
                  <c:v>16760</c:v>
                </c:pt>
                <c:pt idx="941">
                  <c:v>16760</c:v>
                </c:pt>
                <c:pt idx="942">
                  <c:v>16760</c:v>
                </c:pt>
                <c:pt idx="943">
                  <c:v>16760</c:v>
                </c:pt>
                <c:pt idx="944">
                  <c:v>16760</c:v>
                </c:pt>
                <c:pt idx="945">
                  <c:v>16760</c:v>
                </c:pt>
                <c:pt idx="946">
                  <c:v>16760</c:v>
                </c:pt>
                <c:pt idx="947">
                  <c:v>16760</c:v>
                </c:pt>
                <c:pt idx="948">
                  <c:v>16760</c:v>
                </c:pt>
                <c:pt idx="949">
                  <c:v>16760</c:v>
                </c:pt>
                <c:pt idx="950">
                  <c:v>16760</c:v>
                </c:pt>
                <c:pt idx="951">
                  <c:v>16760</c:v>
                </c:pt>
                <c:pt idx="952">
                  <c:v>16760</c:v>
                </c:pt>
                <c:pt idx="953">
                  <c:v>16760</c:v>
                </c:pt>
                <c:pt idx="954">
                  <c:v>16760</c:v>
                </c:pt>
                <c:pt idx="955">
                  <c:v>16760</c:v>
                </c:pt>
                <c:pt idx="956">
                  <c:v>16760</c:v>
                </c:pt>
                <c:pt idx="957">
                  <c:v>16760</c:v>
                </c:pt>
                <c:pt idx="958">
                  <c:v>16760</c:v>
                </c:pt>
                <c:pt idx="959">
                  <c:v>16760</c:v>
                </c:pt>
                <c:pt idx="960">
                  <c:v>16760</c:v>
                </c:pt>
                <c:pt idx="961">
                  <c:v>16760</c:v>
                </c:pt>
                <c:pt idx="962">
                  <c:v>16760</c:v>
                </c:pt>
                <c:pt idx="963">
                  <c:v>16760</c:v>
                </c:pt>
                <c:pt idx="964">
                  <c:v>16760</c:v>
                </c:pt>
                <c:pt idx="965">
                  <c:v>16760</c:v>
                </c:pt>
                <c:pt idx="966">
                  <c:v>16760</c:v>
                </c:pt>
                <c:pt idx="967">
                  <c:v>16760</c:v>
                </c:pt>
                <c:pt idx="968">
                  <c:v>16760</c:v>
                </c:pt>
                <c:pt idx="969">
                  <c:v>16760</c:v>
                </c:pt>
                <c:pt idx="970">
                  <c:v>16760</c:v>
                </c:pt>
                <c:pt idx="971">
                  <c:v>16760</c:v>
                </c:pt>
                <c:pt idx="972">
                  <c:v>16760</c:v>
                </c:pt>
                <c:pt idx="973">
                  <c:v>16760</c:v>
                </c:pt>
                <c:pt idx="974">
                  <c:v>16760</c:v>
                </c:pt>
                <c:pt idx="975">
                  <c:v>16760</c:v>
                </c:pt>
                <c:pt idx="976">
                  <c:v>16760</c:v>
                </c:pt>
                <c:pt idx="977">
                  <c:v>16760</c:v>
                </c:pt>
                <c:pt idx="978">
                  <c:v>16760</c:v>
                </c:pt>
                <c:pt idx="979">
                  <c:v>16760</c:v>
                </c:pt>
                <c:pt idx="980">
                  <c:v>16760</c:v>
                </c:pt>
                <c:pt idx="981">
                  <c:v>16760</c:v>
                </c:pt>
                <c:pt idx="982">
                  <c:v>16760</c:v>
                </c:pt>
                <c:pt idx="983">
                  <c:v>16760</c:v>
                </c:pt>
                <c:pt idx="984">
                  <c:v>16760</c:v>
                </c:pt>
                <c:pt idx="985">
                  <c:v>16760</c:v>
                </c:pt>
                <c:pt idx="986">
                  <c:v>16760</c:v>
                </c:pt>
                <c:pt idx="987">
                  <c:v>16760</c:v>
                </c:pt>
                <c:pt idx="988">
                  <c:v>16760</c:v>
                </c:pt>
                <c:pt idx="989">
                  <c:v>16760</c:v>
                </c:pt>
                <c:pt idx="990">
                  <c:v>16760</c:v>
                </c:pt>
                <c:pt idx="991">
                  <c:v>16760</c:v>
                </c:pt>
                <c:pt idx="992">
                  <c:v>16760</c:v>
                </c:pt>
                <c:pt idx="993">
                  <c:v>16760</c:v>
                </c:pt>
                <c:pt idx="994">
                  <c:v>16760</c:v>
                </c:pt>
                <c:pt idx="995">
                  <c:v>16760</c:v>
                </c:pt>
                <c:pt idx="996">
                  <c:v>16760</c:v>
                </c:pt>
                <c:pt idx="997">
                  <c:v>16760</c:v>
                </c:pt>
                <c:pt idx="998">
                  <c:v>16760</c:v>
                </c:pt>
                <c:pt idx="999">
                  <c:v>16760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'H30_0.8_0.8_7_50_1000_R'!$C$2:$C$1001</c:f>
              <c:numCache>
                <c:formatCode>General</c:formatCode>
                <c:ptCount val="1000"/>
                <c:pt idx="0">
                  <c:v>31818</c:v>
                </c:pt>
                <c:pt idx="1">
                  <c:v>30474</c:v>
                </c:pt>
                <c:pt idx="2">
                  <c:v>28837</c:v>
                </c:pt>
                <c:pt idx="3">
                  <c:v>26622</c:v>
                </c:pt>
                <c:pt idx="4">
                  <c:v>26622</c:v>
                </c:pt>
                <c:pt idx="5">
                  <c:v>27703</c:v>
                </c:pt>
                <c:pt idx="6">
                  <c:v>28042</c:v>
                </c:pt>
                <c:pt idx="7">
                  <c:v>27164</c:v>
                </c:pt>
                <c:pt idx="8">
                  <c:v>26913</c:v>
                </c:pt>
                <c:pt idx="9">
                  <c:v>24981</c:v>
                </c:pt>
                <c:pt idx="10">
                  <c:v>26821</c:v>
                </c:pt>
                <c:pt idx="11">
                  <c:v>26645</c:v>
                </c:pt>
                <c:pt idx="12">
                  <c:v>26584</c:v>
                </c:pt>
                <c:pt idx="13">
                  <c:v>25496</c:v>
                </c:pt>
                <c:pt idx="14">
                  <c:v>25414</c:v>
                </c:pt>
                <c:pt idx="15">
                  <c:v>26936</c:v>
                </c:pt>
                <c:pt idx="16">
                  <c:v>26131</c:v>
                </c:pt>
                <c:pt idx="17">
                  <c:v>23412</c:v>
                </c:pt>
                <c:pt idx="18">
                  <c:v>24039</c:v>
                </c:pt>
                <c:pt idx="19">
                  <c:v>23277</c:v>
                </c:pt>
                <c:pt idx="20">
                  <c:v>23192</c:v>
                </c:pt>
                <c:pt idx="21">
                  <c:v>23883</c:v>
                </c:pt>
                <c:pt idx="22">
                  <c:v>22367</c:v>
                </c:pt>
                <c:pt idx="23">
                  <c:v>22409</c:v>
                </c:pt>
                <c:pt idx="24">
                  <c:v>22327</c:v>
                </c:pt>
                <c:pt idx="25">
                  <c:v>22870</c:v>
                </c:pt>
                <c:pt idx="26">
                  <c:v>22736</c:v>
                </c:pt>
                <c:pt idx="27">
                  <c:v>22276</c:v>
                </c:pt>
                <c:pt idx="28">
                  <c:v>22873</c:v>
                </c:pt>
                <c:pt idx="29">
                  <c:v>22913</c:v>
                </c:pt>
                <c:pt idx="30">
                  <c:v>24388</c:v>
                </c:pt>
                <c:pt idx="31">
                  <c:v>23488</c:v>
                </c:pt>
                <c:pt idx="32">
                  <c:v>21496</c:v>
                </c:pt>
                <c:pt idx="33">
                  <c:v>22771</c:v>
                </c:pt>
                <c:pt idx="34">
                  <c:v>22231</c:v>
                </c:pt>
                <c:pt idx="35">
                  <c:v>22231</c:v>
                </c:pt>
                <c:pt idx="36">
                  <c:v>21724</c:v>
                </c:pt>
                <c:pt idx="37">
                  <c:v>22546</c:v>
                </c:pt>
                <c:pt idx="38">
                  <c:v>21281</c:v>
                </c:pt>
                <c:pt idx="39">
                  <c:v>20831</c:v>
                </c:pt>
                <c:pt idx="40">
                  <c:v>20831</c:v>
                </c:pt>
                <c:pt idx="41">
                  <c:v>21329</c:v>
                </c:pt>
                <c:pt idx="42">
                  <c:v>22194</c:v>
                </c:pt>
                <c:pt idx="43">
                  <c:v>22053</c:v>
                </c:pt>
                <c:pt idx="44">
                  <c:v>22844</c:v>
                </c:pt>
                <c:pt idx="45">
                  <c:v>23669</c:v>
                </c:pt>
                <c:pt idx="46">
                  <c:v>22523</c:v>
                </c:pt>
                <c:pt idx="47">
                  <c:v>21033</c:v>
                </c:pt>
                <c:pt idx="48">
                  <c:v>21728</c:v>
                </c:pt>
                <c:pt idx="49">
                  <c:v>21185</c:v>
                </c:pt>
                <c:pt idx="50">
                  <c:v>22018</c:v>
                </c:pt>
                <c:pt idx="51">
                  <c:v>22614</c:v>
                </c:pt>
                <c:pt idx="52">
                  <c:v>21954</c:v>
                </c:pt>
                <c:pt idx="53">
                  <c:v>22820</c:v>
                </c:pt>
                <c:pt idx="54">
                  <c:v>23639</c:v>
                </c:pt>
                <c:pt idx="55">
                  <c:v>22711</c:v>
                </c:pt>
                <c:pt idx="56">
                  <c:v>23184</c:v>
                </c:pt>
                <c:pt idx="57">
                  <c:v>23424</c:v>
                </c:pt>
                <c:pt idx="58">
                  <c:v>23537</c:v>
                </c:pt>
                <c:pt idx="59">
                  <c:v>23492</c:v>
                </c:pt>
                <c:pt idx="60">
                  <c:v>24441</c:v>
                </c:pt>
                <c:pt idx="61">
                  <c:v>23589</c:v>
                </c:pt>
                <c:pt idx="62">
                  <c:v>24006</c:v>
                </c:pt>
                <c:pt idx="63">
                  <c:v>24007</c:v>
                </c:pt>
                <c:pt idx="64">
                  <c:v>22842</c:v>
                </c:pt>
                <c:pt idx="65">
                  <c:v>23488</c:v>
                </c:pt>
                <c:pt idx="66">
                  <c:v>23888</c:v>
                </c:pt>
                <c:pt idx="67">
                  <c:v>23605</c:v>
                </c:pt>
                <c:pt idx="68">
                  <c:v>23385</c:v>
                </c:pt>
                <c:pt idx="69">
                  <c:v>23475</c:v>
                </c:pt>
                <c:pt idx="70">
                  <c:v>22220</c:v>
                </c:pt>
                <c:pt idx="71">
                  <c:v>22140</c:v>
                </c:pt>
                <c:pt idx="72">
                  <c:v>22007</c:v>
                </c:pt>
                <c:pt idx="73">
                  <c:v>24783</c:v>
                </c:pt>
                <c:pt idx="74">
                  <c:v>24143</c:v>
                </c:pt>
                <c:pt idx="75">
                  <c:v>24496</c:v>
                </c:pt>
                <c:pt idx="76">
                  <c:v>23199</c:v>
                </c:pt>
                <c:pt idx="77">
                  <c:v>23073</c:v>
                </c:pt>
                <c:pt idx="78">
                  <c:v>22618</c:v>
                </c:pt>
                <c:pt idx="79">
                  <c:v>22618</c:v>
                </c:pt>
                <c:pt idx="80">
                  <c:v>23952</c:v>
                </c:pt>
                <c:pt idx="81">
                  <c:v>23952</c:v>
                </c:pt>
                <c:pt idx="82">
                  <c:v>21692</c:v>
                </c:pt>
                <c:pt idx="83">
                  <c:v>20812</c:v>
                </c:pt>
                <c:pt idx="84">
                  <c:v>20757</c:v>
                </c:pt>
                <c:pt idx="85">
                  <c:v>20352</c:v>
                </c:pt>
                <c:pt idx="86">
                  <c:v>20062</c:v>
                </c:pt>
                <c:pt idx="87">
                  <c:v>20702</c:v>
                </c:pt>
                <c:pt idx="88">
                  <c:v>20677</c:v>
                </c:pt>
                <c:pt idx="89">
                  <c:v>20077</c:v>
                </c:pt>
                <c:pt idx="90">
                  <c:v>21619</c:v>
                </c:pt>
                <c:pt idx="91">
                  <c:v>19847</c:v>
                </c:pt>
                <c:pt idx="92">
                  <c:v>19847</c:v>
                </c:pt>
                <c:pt idx="93">
                  <c:v>18424</c:v>
                </c:pt>
                <c:pt idx="94">
                  <c:v>20219</c:v>
                </c:pt>
                <c:pt idx="95">
                  <c:v>20723</c:v>
                </c:pt>
                <c:pt idx="96">
                  <c:v>19889</c:v>
                </c:pt>
                <c:pt idx="97">
                  <c:v>20460</c:v>
                </c:pt>
                <c:pt idx="98">
                  <c:v>19053</c:v>
                </c:pt>
                <c:pt idx="99">
                  <c:v>20422</c:v>
                </c:pt>
                <c:pt idx="100">
                  <c:v>18402</c:v>
                </c:pt>
                <c:pt idx="101">
                  <c:v>19543</c:v>
                </c:pt>
                <c:pt idx="102">
                  <c:v>20271</c:v>
                </c:pt>
                <c:pt idx="103">
                  <c:v>22613</c:v>
                </c:pt>
                <c:pt idx="104">
                  <c:v>22932</c:v>
                </c:pt>
                <c:pt idx="105">
                  <c:v>21213</c:v>
                </c:pt>
                <c:pt idx="106">
                  <c:v>23228</c:v>
                </c:pt>
                <c:pt idx="107">
                  <c:v>21560</c:v>
                </c:pt>
                <c:pt idx="108">
                  <c:v>21199</c:v>
                </c:pt>
                <c:pt idx="109">
                  <c:v>21489</c:v>
                </c:pt>
                <c:pt idx="110">
                  <c:v>21749</c:v>
                </c:pt>
                <c:pt idx="111">
                  <c:v>21491</c:v>
                </c:pt>
                <c:pt idx="112">
                  <c:v>18966</c:v>
                </c:pt>
                <c:pt idx="113">
                  <c:v>19256</c:v>
                </c:pt>
                <c:pt idx="114">
                  <c:v>19256</c:v>
                </c:pt>
                <c:pt idx="115">
                  <c:v>19256</c:v>
                </c:pt>
                <c:pt idx="116">
                  <c:v>19087</c:v>
                </c:pt>
                <c:pt idx="117">
                  <c:v>19829</c:v>
                </c:pt>
                <c:pt idx="118">
                  <c:v>19224</c:v>
                </c:pt>
                <c:pt idx="119">
                  <c:v>19584</c:v>
                </c:pt>
                <c:pt idx="120">
                  <c:v>17672</c:v>
                </c:pt>
                <c:pt idx="121">
                  <c:v>19195</c:v>
                </c:pt>
                <c:pt idx="122">
                  <c:v>20005</c:v>
                </c:pt>
                <c:pt idx="123">
                  <c:v>19330</c:v>
                </c:pt>
                <c:pt idx="124">
                  <c:v>19052</c:v>
                </c:pt>
                <c:pt idx="125">
                  <c:v>19330</c:v>
                </c:pt>
                <c:pt idx="126">
                  <c:v>20441</c:v>
                </c:pt>
                <c:pt idx="127">
                  <c:v>20441</c:v>
                </c:pt>
                <c:pt idx="128">
                  <c:v>20441</c:v>
                </c:pt>
                <c:pt idx="129">
                  <c:v>20676</c:v>
                </c:pt>
                <c:pt idx="130">
                  <c:v>20166</c:v>
                </c:pt>
                <c:pt idx="131">
                  <c:v>20430</c:v>
                </c:pt>
                <c:pt idx="132">
                  <c:v>20656</c:v>
                </c:pt>
                <c:pt idx="133">
                  <c:v>20120</c:v>
                </c:pt>
                <c:pt idx="134">
                  <c:v>21048</c:v>
                </c:pt>
                <c:pt idx="135">
                  <c:v>20153</c:v>
                </c:pt>
                <c:pt idx="136">
                  <c:v>19640</c:v>
                </c:pt>
                <c:pt idx="137">
                  <c:v>20730</c:v>
                </c:pt>
                <c:pt idx="138">
                  <c:v>19802</c:v>
                </c:pt>
                <c:pt idx="139">
                  <c:v>19184</c:v>
                </c:pt>
                <c:pt idx="140">
                  <c:v>19184</c:v>
                </c:pt>
                <c:pt idx="141">
                  <c:v>21503</c:v>
                </c:pt>
                <c:pt idx="142">
                  <c:v>19289</c:v>
                </c:pt>
                <c:pt idx="143">
                  <c:v>20200</c:v>
                </c:pt>
                <c:pt idx="144">
                  <c:v>20070</c:v>
                </c:pt>
                <c:pt idx="145">
                  <c:v>19430</c:v>
                </c:pt>
                <c:pt idx="146">
                  <c:v>20080</c:v>
                </c:pt>
                <c:pt idx="147">
                  <c:v>21397</c:v>
                </c:pt>
                <c:pt idx="148">
                  <c:v>20404</c:v>
                </c:pt>
                <c:pt idx="149">
                  <c:v>22804</c:v>
                </c:pt>
                <c:pt idx="150">
                  <c:v>21447</c:v>
                </c:pt>
                <c:pt idx="151">
                  <c:v>20200</c:v>
                </c:pt>
                <c:pt idx="152">
                  <c:v>21995</c:v>
                </c:pt>
                <c:pt idx="153">
                  <c:v>19622</c:v>
                </c:pt>
                <c:pt idx="154">
                  <c:v>22244</c:v>
                </c:pt>
                <c:pt idx="155">
                  <c:v>21233</c:v>
                </c:pt>
                <c:pt idx="156">
                  <c:v>21669</c:v>
                </c:pt>
                <c:pt idx="157">
                  <c:v>20890</c:v>
                </c:pt>
                <c:pt idx="158">
                  <c:v>20520</c:v>
                </c:pt>
                <c:pt idx="159">
                  <c:v>21022</c:v>
                </c:pt>
                <c:pt idx="160">
                  <c:v>20709</c:v>
                </c:pt>
                <c:pt idx="161">
                  <c:v>21119</c:v>
                </c:pt>
                <c:pt idx="162">
                  <c:v>21349</c:v>
                </c:pt>
                <c:pt idx="163">
                  <c:v>20310</c:v>
                </c:pt>
                <c:pt idx="164">
                  <c:v>17922</c:v>
                </c:pt>
                <c:pt idx="165">
                  <c:v>18382</c:v>
                </c:pt>
                <c:pt idx="166">
                  <c:v>18382</c:v>
                </c:pt>
                <c:pt idx="167">
                  <c:v>18752</c:v>
                </c:pt>
                <c:pt idx="168">
                  <c:v>17877</c:v>
                </c:pt>
                <c:pt idx="169">
                  <c:v>19485</c:v>
                </c:pt>
                <c:pt idx="170">
                  <c:v>19945</c:v>
                </c:pt>
                <c:pt idx="171">
                  <c:v>20023</c:v>
                </c:pt>
                <c:pt idx="172">
                  <c:v>19618</c:v>
                </c:pt>
                <c:pt idx="173">
                  <c:v>20727</c:v>
                </c:pt>
                <c:pt idx="174">
                  <c:v>20727</c:v>
                </c:pt>
                <c:pt idx="175">
                  <c:v>19420</c:v>
                </c:pt>
                <c:pt idx="176">
                  <c:v>19555</c:v>
                </c:pt>
                <c:pt idx="177">
                  <c:v>19295</c:v>
                </c:pt>
                <c:pt idx="178">
                  <c:v>19465</c:v>
                </c:pt>
                <c:pt idx="179">
                  <c:v>19693</c:v>
                </c:pt>
                <c:pt idx="180">
                  <c:v>19693</c:v>
                </c:pt>
                <c:pt idx="181">
                  <c:v>19500</c:v>
                </c:pt>
                <c:pt idx="182">
                  <c:v>19145</c:v>
                </c:pt>
                <c:pt idx="183">
                  <c:v>19413</c:v>
                </c:pt>
                <c:pt idx="184">
                  <c:v>20786</c:v>
                </c:pt>
                <c:pt idx="185">
                  <c:v>20665</c:v>
                </c:pt>
                <c:pt idx="186">
                  <c:v>20410</c:v>
                </c:pt>
                <c:pt idx="187">
                  <c:v>20410</c:v>
                </c:pt>
                <c:pt idx="188">
                  <c:v>19575</c:v>
                </c:pt>
                <c:pt idx="189">
                  <c:v>20465</c:v>
                </c:pt>
                <c:pt idx="190">
                  <c:v>20125</c:v>
                </c:pt>
                <c:pt idx="191">
                  <c:v>19805</c:v>
                </c:pt>
                <c:pt idx="192">
                  <c:v>19805</c:v>
                </c:pt>
                <c:pt idx="193">
                  <c:v>19805</c:v>
                </c:pt>
                <c:pt idx="194">
                  <c:v>19805</c:v>
                </c:pt>
                <c:pt idx="195">
                  <c:v>18925</c:v>
                </c:pt>
                <c:pt idx="196">
                  <c:v>19665</c:v>
                </c:pt>
                <c:pt idx="197">
                  <c:v>19405</c:v>
                </c:pt>
                <c:pt idx="198">
                  <c:v>19405</c:v>
                </c:pt>
                <c:pt idx="199">
                  <c:v>19575</c:v>
                </c:pt>
                <c:pt idx="200">
                  <c:v>17393</c:v>
                </c:pt>
                <c:pt idx="201">
                  <c:v>19573</c:v>
                </c:pt>
                <c:pt idx="202">
                  <c:v>19928</c:v>
                </c:pt>
                <c:pt idx="203">
                  <c:v>20420</c:v>
                </c:pt>
                <c:pt idx="204">
                  <c:v>19383</c:v>
                </c:pt>
                <c:pt idx="205">
                  <c:v>19383</c:v>
                </c:pt>
                <c:pt idx="206">
                  <c:v>20819</c:v>
                </c:pt>
                <c:pt idx="207">
                  <c:v>18940</c:v>
                </c:pt>
                <c:pt idx="208">
                  <c:v>19942</c:v>
                </c:pt>
                <c:pt idx="209">
                  <c:v>20875</c:v>
                </c:pt>
                <c:pt idx="210">
                  <c:v>20904</c:v>
                </c:pt>
                <c:pt idx="211">
                  <c:v>20449</c:v>
                </c:pt>
                <c:pt idx="212">
                  <c:v>20449</c:v>
                </c:pt>
                <c:pt idx="213">
                  <c:v>22578</c:v>
                </c:pt>
                <c:pt idx="214">
                  <c:v>21682</c:v>
                </c:pt>
                <c:pt idx="215">
                  <c:v>21829</c:v>
                </c:pt>
                <c:pt idx="216">
                  <c:v>21888</c:v>
                </c:pt>
                <c:pt idx="217">
                  <c:v>22018</c:v>
                </c:pt>
                <c:pt idx="218">
                  <c:v>22128</c:v>
                </c:pt>
                <c:pt idx="219">
                  <c:v>22630</c:v>
                </c:pt>
                <c:pt idx="220">
                  <c:v>20342</c:v>
                </c:pt>
                <c:pt idx="221">
                  <c:v>20342</c:v>
                </c:pt>
                <c:pt idx="222">
                  <c:v>20959</c:v>
                </c:pt>
                <c:pt idx="223">
                  <c:v>21690</c:v>
                </c:pt>
                <c:pt idx="224">
                  <c:v>22904</c:v>
                </c:pt>
                <c:pt idx="225">
                  <c:v>21790</c:v>
                </c:pt>
                <c:pt idx="226">
                  <c:v>22337</c:v>
                </c:pt>
                <c:pt idx="227">
                  <c:v>22101</c:v>
                </c:pt>
                <c:pt idx="228">
                  <c:v>21617</c:v>
                </c:pt>
                <c:pt idx="229">
                  <c:v>20837</c:v>
                </c:pt>
                <c:pt idx="230">
                  <c:v>20837</c:v>
                </c:pt>
                <c:pt idx="231">
                  <c:v>20433</c:v>
                </c:pt>
                <c:pt idx="232">
                  <c:v>20757</c:v>
                </c:pt>
                <c:pt idx="233">
                  <c:v>20759</c:v>
                </c:pt>
                <c:pt idx="234">
                  <c:v>19545</c:v>
                </c:pt>
                <c:pt idx="235">
                  <c:v>19572</c:v>
                </c:pt>
                <c:pt idx="236">
                  <c:v>19400</c:v>
                </c:pt>
                <c:pt idx="237">
                  <c:v>20612</c:v>
                </c:pt>
                <c:pt idx="238">
                  <c:v>19730</c:v>
                </c:pt>
                <c:pt idx="239">
                  <c:v>18902</c:v>
                </c:pt>
                <c:pt idx="240">
                  <c:v>18642</c:v>
                </c:pt>
                <c:pt idx="241">
                  <c:v>19597</c:v>
                </c:pt>
                <c:pt idx="242">
                  <c:v>20187</c:v>
                </c:pt>
                <c:pt idx="243">
                  <c:v>21347</c:v>
                </c:pt>
                <c:pt idx="244">
                  <c:v>19398</c:v>
                </c:pt>
                <c:pt idx="245">
                  <c:v>19182</c:v>
                </c:pt>
                <c:pt idx="246">
                  <c:v>20148</c:v>
                </c:pt>
                <c:pt idx="247">
                  <c:v>20518</c:v>
                </c:pt>
                <c:pt idx="248">
                  <c:v>22102</c:v>
                </c:pt>
                <c:pt idx="249">
                  <c:v>21666</c:v>
                </c:pt>
                <c:pt idx="250">
                  <c:v>20609</c:v>
                </c:pt>
                <c:pt idx="251">
                  <c:v>21247</c:v>
                </c:pt>
                <c:pt idx="252">
                  <c:v>20848</c:v>
                </c:pt>
                <c:pt idx="253">
                  <c:v>20112</c:v>
                </c:pt>
                <c:pt idx="254">
                  <c:v>20680</c:v>
                </c:pt>
                <c:pt idx="255">
                  <c:v>20680</c:v>
                </c:pt>
                <c:pt idx="256">
                  <c:v>21280</c:v>
                </c:pt>
                <c:pt idx="257">
                  <c:v>20705</c:v>
                </c:pt>
                <c:pt idx="258">
                  <c:v>20994</c:v>
                </c:pt>
                <c:pt idx="259">
                  <c:v>21478</c:v>
                </c:pt>
                <c:pt idx="260">
                  <c:v>21312</c:v>
                </c:pt>
                <c:pt idx="261">
                  <c:v>22141</c:v>
                </c:pt>
                <c:pt idx="262">
                  <c:v>21142</c:v>
                </c:pt>
                <c:pt idx="263">
                  <c:v>20032</c:v>
                </c:pt>
                <c:pt idx="264">
                  <c:v>23158</c:v>
                </c:pt>
                <c:pt idx="265">
                  <c:v>22301</c:v>
                </c:pt>
                <c:pt idx="266">
                  <c:v>21151</c:v>
                </c:pt>
                <c:pt idx="267">
                  <c:v>20868</c:v>
                </c:pt>
                <c:pt idx="268">
                  <c:v>20868</c:v>
                </c:pt>
                <c:pt idx="269">
                  <c:v>22273</c:v>
                </c:pt>
                <c:pt idx="270">
                  <c:v>21601</c:v>
                </c:pt>
                <c:pt idx="271">
                  <c:v>21611</c:v>
                </c:pt>
                <c:pt idx="272">
                  <c:v>22522</c:v>
                </c:pt>
                <c:pt idx="273">
                  <c:v>17622</c:v>
                </c:pt>
                <c:pt idx="274">
                  <c:v>17252</c:v>
                </c:pt>
                <c:pt idx="275">
                  <c:v>18258</c:v>
                </c:pt>
                <c:pt idx="276">
                  <c:v>18258</c:v>
                </c:pt>
                <c:pt idx="277">
                  <c:v>21021</c:v>
                </c:pt>
                <c:pt idx="278">
                  <c:v>20915</c:v>
                </c:pt>
                <c:pt idx="279">
                  <c:v>21618</c:v>
                </c:pt>
                <c:pt idx="280">
                  <c:v>21432</c:v>
                </c:pt>
                <c:pt idx="281">
                  <c:v>20001</c:v>
                </c:pt>
                <c:pt idx="282">
                  <c:v>18789</c:v>
                </c:pt>
                <c:pt idx="283">
                  <c:v>20403</c:v>
                </c:pt>
                <c:pt idx="284">
                  <c:v>21048</c:v>
                </c:pt>
                <c:pt idx="285">
                  <c:v>22048</c:v>
                </c:pt>
                <c:pt idx="286">
                  <c:v>20984</c:v>
                </c:pt>
                <c:pt idx="287">
                  <c:v>21205</c:v>
                </c:pt>
                <c:pt idx="288">
                  <c:v>20984</c:v>
                </c:pt>
                <c:pt idx="289">
                  <c:v>20774</c:v>
                </c:pt>
                <c:pt idx="290">
                  <c:v>21597</c:v>
                </c:pt>
                <c:pt idx="291">
                  <c:v>20201</c:v>
                </c:pt>
                <c:pt idx="292">
                  <c:v>19881</c:v>
                </c:pt>
                <c:pt idx="293">
                  <c:v>20412</c:v>
                </c:pt>
                <c:pt idx="294">
                  <c:v>19534</c:v>
                </c:pt>
                <c:pt idx="295">
                  <c:v>19534</c:v>
                </c:pt>
                <c:pt idx="296">
                  <c:v>21041</c:v>
                </c:pt>
                <c:pt idx="297">
                  <c:v>20412</c:v>
                </c:pt>
                <c:pt idx="298">
                  <c:v>21612</c:v>
                </c:pt>
                <c:pt idx="299">
                  <c:v>21733</c:v>
                </c:pt>
                <c:pt idx="300">
                  <c:v>20859</c:v>
                </c:pt>
                <c:pt idx="301">
                  <c:v>20698</c:v>
                </c:pt>
                <c:pt idx="302">
                  <c:v>19374</c:v>
                </c:pt>
                <c:pt idx="303">
                  <c:v>19074</c:v>
                </c:pt>
                <c:pt idx="304">
                  <c:v>19074</c:v>
                </c:pt>
                <c:pt idx="305">
                  <c:v>18110</c:v>
                </c:pt>
                <c:pt idx="306">
                  <c:v>19074</c:v>
                </c:pt>
                <c:pt idx="307">
                  <c:v>20130</c:v>
                </c:pt>
                <c:pt idx="308">
                  <c:v>21061</c:v>
                </c:pt>
                <c:pt idx="309">
                  <c:v>20455</c:v>
                </c:pt>
                <c:pt idx="310">
                  <c:v>21213</c:v>
                </c:pt>
                <c:pt idx="311">
                  <c:v>18349</c:v>
                </c:pt>
                <c:pt idx="312">
                  <c:v>18349</c:v>
                </c:pt>
                <c:pt idx="313">
                  <c:v>20027</c:v>
                </c:pt>
                <c:pt idx="314">
                  <c:v>19641</c:v>
                </c:pt>
                <c:pt idx="315">
                  <c:v>20825</c:v>
                </c:pt>
                <c:pt idx="316">
                  <c:v>20825</c:v>
                </c:pt>
                <c:pt idx="317">
                  <c:v>21517</c:v>
                </c:pt>
                <c:pt idx="318">
                  <c:v>20454</c:v>
                </c:pt>
                <c:pt idx="319">
                  <c:v>22382</c:v>
                </c:pt>
                <c:pt idx="320">
                  <c:v>21316</c:v>
                </c:pt>
                <c:pt idx="321">
                  <c:v>21850</c:v>
                </c:pt>
                <c:pt idx="322">
                  <c:v>22195</c:v>
                </c:pt>
                <c:pt idx="323">
                  <c:v>20795</c:v>
                </c:pt>
                <c:pt idx="324">
                  <c:v>20485</c:v>
                </c:pt>
                <c:pt idx="325">
                  <c:v>20485</c:v>
                </c:pt>
                <c:pt idx="326">
                  <c:v>21218</c:v>
                </c:pt>
                <c:pt idx="327">
                  <c:v>22975</c:v>
                </c:pt>
                <c:pt idx="328">
                  <c:v>22471</c:v>
                </c:pt>
                <c:pt idx="329">
                  <c:v>22783</c:v>
                </c:pt>
                <c:pt idx="330">
                  <c:v>21588</c:v>
                </c:pt>
                <c:pt idx="331">
                  <c:v>20172</c:v>
                </c:pt>
                <c:pt idx="332">
                  <c:v>19910</c:v>
                </c:pt>
                <c:pt idx="333">
                  <c:v>22128</c:v>
                </c:pt>
                <c:pt idx="334">
                  <c:v>22644</c:v>
                </c:pt>
                <c:pt idx="335">
                  <c:v>22508</c:v>
                </c:pt>
                <c:pt idx="336">
                  <c:v>21775</c:v>
                </c:pt>
                <c:pt idx="337">
                  <c:v>21822</c:v>
                </c:pt>
                <c:pt idx="338">
                  <c:v>21822</c:v>
                </c:pt>
                <c:pt idx="339">
                  <c:v>21196</c:v>
                </c:pt>
                <c:pt idx="340">
                  <c:v>21452</c:v>
                </c:pt>
                <c:pt idx="341">
                  <c:v>21631</c:v>
                </c:pt>
                <c:pt idx="342">
                  <c:v>21131</c:v>
                </c:pt>
                <c:pt idx="343">
                  <c:v>21131</c:v>
                </c:pt>
                <c:pt idx="344">
                  <c:v>21131</c:v>
                </c:pt>
                <c:pt idx="345">
                  <c:v>22516</c:v>
                </c:pt>
                <c:pt idx="346">
                  <c:v>22361</c:v>
                </c:pt>
                <c:pt idx="347">
                  <c:v>22681</c:v>
                </c:pt>
                <c:pt idx="348">
                  <c:v>23137</c:v>
                </c:pt>
                <c:pt idx="349">
                  <c:v>21241</c:v>
                </c:pt>
                <c:pt idx="350">
                  <c:v>21778</c:v>
                </c:pt>
                <c:pt idx="351">
                  <c:v>21293</c:v>
                </c:pt>
                <c:pt idx="352">
                  <c:v>21778</c:v>
                </c:pt>
                <c:pt idx="353">
                  <c:v>21783</c:v>
                </c:pt>
                <c:pt idx="354">
                  <c:v>20610</c:v>
                </c:pt>
                <c:pt idx="355">
                  <c:v>21272</c:v>
                </c:pt>
                <c:pt idx="356">
                  <c:v>21577</c:v>
                </c:pt>
                <c:pt idx="357">
                  <c:v>21777</c:v>
                </c:pt>
                <c:pt idx="358">
                  <c:v>22459</c:v>
                </c:pt>
                <c:pt idx="359">
                  <c:v>22454</c:v>
                </c:pt>
                <c:pt idx="360">
                  <c:v>21436</c:v>
                </c:pt>
                <c:pt idx="361">
                  <c:v>22344</c:v>
                </c:pt>
                <c:pt idx="362">
                  <c:v>21456</c:v>
                </c:pt>
                <c:pt idx="363">
                  <c:v>20736</c:v>
                </c:pt>
                <c:pt idx="364">
                  <c:v>20476</c:v>
                </c:pt>
                <c:pt idx="365">
                  <c:v>20476</c:v>
                </c:pt>
                <c:pt idx="366">
                  <c:v>20476</c:v>
                </c:pt>
                <c:pt idx="367">
                  <c:v>20476</c:v>
                </c:pt>
                <c:pt idx="368">
                  <c:v>19313</c:v>
                </c:pt>
                <c:pt idx="369">
                  <c:v>19313</c:v>
                </c:pt>
                <c:pt idx="370">
                  <c:v>19818</c:v>
                </c:pt>
                <c:pt idx="371">
                  <c:v>19318</c:v>
                </c:pt>
                <c:pt idx="372">
                  <c:v>19041</c:v>
                </c:pt>
                <c:pt idx="373">
                  <c:v>18543</c:v>
                </c:pt>
                <c:pt idx="374">
                  <c:v>20820</c:v>
                </c:pt>
                <c:pt idx="375">
                  <c:v>20309</c:v>
                </c:pt>
                <c:pt idx="376">
                  <c:v>20154</c:v>
                </c:pt>
                <c:pt idx="377">
                  <c:v>19897</c:v>
                </c:pt>
                <c:pt idx="378">
                  <c:v>18765</c:v>
                </c:pt>
                <c:pt idx="379">
                  <c:v>18765</c:v>
                </c:pt>
                <c:pt idx="380">
                  <c:v>18372</c:v>
                </c:pt>
                <c:pt idx="381">
                  <c:v>17977</c:v>
                </c:pt>
                <c:pt idx="382">
                  <c:v>20545</c:v>
                </c:pt>
                <c:pt idx="383">
                  <c:v>19820</c:v>
                </c:pt>
                <c:pt idx="384">
                  <c:v>18617</c:v>
                </c:pt>
                <c:pt idx="385">
                  <c:v>18617</c:v>
                </c:pt>
                <c:pt idx="386">
                  <c:v>18617</c:v>
                </c:pt>
                <c:pt idx="387">
                  <c:v>19043</c:v>
                </c:pt>
                <c:pt idx="388">
                  <c:v>18617</c:v>
                </c:pt>
                <c:pt idx="389">
                  <c:v>18928</c:v>
                </c:pt>
                <c:pt idx="390">
                  <c:v>19341</c:v>
                </c:pt>
                <c:pt idx="391">
                  <c:v>19341</c:v>
                </c:pt>
                <c:pt idx="392">
                  <c:v>18041</c:v>
                </c:pt>
                <c:pt idx="393">
                  <c:v>18041</c:v>
                </c:pt>
                <c:pt idx="394">
                  <c:v>18392</c:v>
                </c:pt>
                <c:pt idx="395">
                  <c:v>18098</c:v>
                </c:pt>
                <c:pt idx="396">
                  <c:v>19858</c:v>
                </c:pt>
                <c:pt idx="397">
                  <c:v>19858</c:v>
                </c:pt>
                <c:pt idx="398">
                  <c:v>19118</c:v>
                </c:pt>
                <c:pt idx="399">
                  <c:v>19118</c:v>
                </c:pt>
                <c:pt idx="400">
                  <c:v>19340</c:v>
                </c:pt>
                <c:pt idx="401">
                  <c:v>18168</c:v>
                </c:pt>
                <c:pt idx="402">
                  <c:v>18746</c:v>
                </c:pt>
                <c:pt idx="403">
                  <c:v>19276</c:v>
                </c:pt>
                <c:pt idx="404">
                  <c:v>20509</c:v>
                </c:pt>
                <c:pt idx="405">
                  <c:v>19117</c:v>
                </c:pt>
                <c:pt idx="406">
                  <c:v>19339</c:v>
                </c:pt>
                <c:pt idx="407">
                  <c:v>19117</c:v>
                </c:pt>
                <c:pt idx="408">
                  <c:v>18815</c:v>
                </c:pt>
                <c:pt idx="409">
                  <c:v>20454</c:v>
                </c:pt>
                <c:pt idx="410">
                  <c:v>21249</c:v>
                </c:pt>
                <c:pt idx="411">
                  <c:v>20890</c:v>
                </c:pt>
                <c:pt idx="412">
                  <c:v>21099</c:v>
                </c:pt>
                <c:pt idx="413">
                  <c:v>21335</c:v>
                </c:pt>
                <c:pt idx="414">
                  <c:v>18869</c:v>
                </c:pt>
                <c:pt idx="415">
                  <c:v>18869</c:v>
                </c:pt>
                <c:pt idx="416">
                  <c:v>20614</c:v>
                </c:pt>
                <c:pt idx="417">
                  <c:v>20669</c:v>
                </c:pt>
                <c:pt idx="418">
                  <c:v>21140</c:v>
                </c:pt>
                <c:pt idx="419">
                  <c:v>20004</c:v>
                </c:pt>
                <c:pt idx="420">
                  <c:v>21367</c:v>
                </c:pt>
                <c:pt idx="421">
                  <c:v>21480</c:v>
                </c:pt>
                <c:pt idx="422">
                  <c:v>19486</c:v>
                </c:pt>
                <c:pt idx="423">
                  <c:v>20379</c:v>
                </c:pt>
                <c:pt idx="424">
                  <c:v>19484</c:v>
                </c:pt>
                <c:pt idx="425">
                  <c:v>18510</c:v>
                </c:pt>
                <c:pt idx="426">
                  <c:v>20292</c:v>
                </c:pt>
                <c:pt idx="427">
                  <c:v>19315</c:v>
                </c:pt>
                <c:pt idx="428">
                  <c:v>20250</c:v>
                </c:pt>
                <c:pt idx="429">
                  <c:v>20250</c:v>
                </c:pt>
                <c:pt idx="430">
                  <c:v>19815</c:v>
                </c:pt>
                <c:pt idx="431">
                  <c:v>19885</c:v>
                </c:pt>
                <c:pt idx="432">
                  <c:v>19475</c:v>
                </c:pt>
                <c:pt idx="433">
                  <c:v>19535</c:v>
                </c:pt>
                <c:pt idx="434">
                  <c:v>18965</c:v>
                </c:pt>
                <c:pt idx="435">
                  <c:v>18940</c:v>
                </c:pt>
                <c:pt idx="436">
                  <c:v>19498</c:v>
                </c:pt>
                <c:pt idx="437">
                  <c:v>19723</c:v>
                </c:pt>
                <c:pt idx="438">
                  <c:v>19808</c:v>
                </c:pt>
                <c:pt idx="439">
                  <c:v>20185</c:v>
                </c:pt>
                <c:pt idx="440">
                  <c:v>19715</c:v>
                </c:pt>
                <c:pt idx="441">
                  <c:v>20065</c:v>
                </c:pt>
                <c:pt idx="442">
                  <c:v>19615</c:v>
                </c:pt>
                <c:pt idx="443">
                  <c:v>19825</c:v>
                </c:pt>
                <c:pt idx="444">
                  <c:v>19938</c:v>
                </c:pt>
                <c:pt idx="445">
                  <c:v>19845</c:v>
                </c:pt>
                <c:pt idx="446">
                  <c:v>20230</c:v>
                </c:pt>
                <c:pt idx="447">
                  <c:v>20978</c:v>
                </c:pt>
                <c:pt idx="448">
                  <c:v>22334</c:v>
                </c:pt>
                <c:pt idx="449">
                  <c:v>22334</c:v>
                </c:pt>
                <c:pt idx="450">
                  <c:v>20083</c:v>
                </c:pt>
                <c:pt idx="451">
                  <c:v>20758</c:v>
                </c:pt>
                <c:pt idx="452">
                  <c:v>21568</c:v>
                </c:pt>
                <c:pt idx="453">
                  <c:v>21523</c:v>
                </c:pt>
                <c:pt idx="454">
                  <c:v>20090</c:v>
                </c:pt>
                <c:pt idx="455">
                  <c:v>20513</c:v>
                </c:pt>
                <c:pt idx="456">
                  <c:v>19928</c:v>
                </c:pt>
                <c:pt idx="457">
                  <c:v>20933</c:v>
                </c:pt>
                <c:pt idx="458">
                  <c:v>20252</c:v>
                </c:pt>
                <c:pt idx="459">
                  <c:v>20768</c:v>
                </c:pt>
                <c:pt idx="460">
                  <c:v>20575</c:v>
                </c:pt>
                <c:pt idx="461">
                  <c:v>18261</c:v>
                </c:pt>
                <c:pt idx="462">
                  <c:v>18439</c:v>
                </c:pt>
                <c:pt idx="463">
                  <c:v>19017</c:v>
                </c:pt>
                <c:pt idx="464">
                  <c:v>20023</c:v>
                </c:pt>
                <c:pt idx="465">
                  <c:v>19315</c:v>
                </c:pt>
                <c:pt idx="466">
                  <c:v>19433</c:v>
                </c:pt>
                <c:pt idx="467">
                  <c:v>19732</c:v>
                </c:pt>
                <c:pt idx="468">
                  <c:v>19137</c:v>
                </c:pt>
                <c:pt idx="469">
                  <c:v>18872</c:v>
                </c:pt>
                <c:pt idx="470">
                  <c:v>19162</c:v>
                </c:pt>
                <c:pt idx="471">
                  <c:v>17642</c:v>
                </c:pt>
                <c:pt idx="472">
                  <c:v>16760</c:v>
                </c:pt>
                <c:pt idx="473">
                  <c:v>19274</c:v>
                </c:pt>
                <c:pt idx="474">
                  <c:v>20067</c:v>
                </c:pt>
                <c:pt idx="475">
                  <c:v>20065</c:v>
                </c:pt>
                <c:pt idx="476">
                  <c:v>18735</c:v>
                </c:pt>
                <c:pt idx="477">
                  <c:v>19185</c:v>
                </c:pt>
                <c:pt idx="478">
                  <c:v>18974</c:v>
                </c:pt>
                <c:pt idx="479">
                  <c:v>18830</c:v>
                </c:pt>
                <c:pt idx="480">
                  <c:v>19764</c:v>
                </c:pt>
                <c:pt idx="481">
                  <c:v>18689</c:v>
                </c:pt>
                <c:pt idx="482">
                  <c:v>19735</c:v>
                </c:pt>
                <c:pt idx="483">
                  <c:v>19540</c:v>
                </c:pt>
                <c:pt idx="484">
                  <c:v>19470</c:v>
                </c:pt>
                <c:pt idx="485">
                  <c:v>19622</c:v>
                </c:pt>
                <c:pt idx="486">
                  <c:v>20193</c:v>
                </c:pt>
                <c:pt idx="487">
                  <c:v>21207</c:v>
                </c:pt>
                <c:pt idx="488">
                  <c:v>20502</c:v>
                </c:pt>
                <c:pt idx="489">
                  <c:v>20502</c:v>
                </c:pt>
                <c:pt idx="490">
                  <c:v>19799</c:v>
                </c:pt>
                <c:pt idx="491">
                  <c:v>19285</c:v>
                </c:pt>
                <c:pt idx="492">
                  <c:v>19231</c:v>
                </c:pt>
                <c:pt idx="493">
                  <c:v>18953</c:v>
                </c:pt>
                <c:pt idx="494">
                  <c:v>19798</c:v>
                </c:pt>
                <c:pt idx="495">
                  <c:v>19501</c:v>
                </c:pt>
                <c:pt idx="496">
                  <c:v>19501</c:v>
                </c:pt>
                <c:pt idx="497">
                  <c:v>19916</c:v>
                </c:pt>
                <c:pt idx="498">
                  <c:v>20318</c:v>
                </c:pt>
                <c:pt idx="499">
                  <c:v>22474</c:v>
                </c:pt>
                <c:pt idx="500">
                  <c:v>21167</c:v>
                </c:pt>
                <c:pt idx="501">
                  <c:v>20272</c:v>
                </c:pt>
                <c:pt idx="502">
                  <c:v>21302</c:v>
                </c:pt>
                <c:pt idx="503">
                  <c:v>21302</c:v>
                </c:pt>
                <c:pt idx="504">
                  <c:v>20518</c:v>
                </c:pt>
                <c:pt idx="505">
                  <c:v>19822</c:v>
                </c:pt>
                <c:pt idx="506">
                  <c:v>19898</c:v>
                </c:pt>
                <c:pt idx="507">
                  <c:v>18832</c:v>
                </c:pt>
                <c:pt idx="508">
                  <c:v>20032</c:v>
                </c:pt>
                <c:pt idx="509">
                  <c:v>20354</c:v>
                </c:pt>
                <c:pt idx="510">
                  <c:v>19651</c:v>
                </c:pt>
                <c:pt idx="511">
                  <c:v>20354</c:v>
                </c:pt>
                <c:pt idx="512">
                  <c:v>20315</c:v>
                </c:pt>
                <c:pt idx="513">
                  <c:v>18088</c:v>
                </c:pt>
                <c:pt idx="514">
                  <c:v>19066</c:v>
                </c:pt>
                <c:pt idx="515">
                  <c:v>20377</c:v>
                </c:pt>
                <c:pt idx="516">
                  <c:v>20572</c:v>
                </c:pt>
                <c:pt idx="517">
                  <c:v>21067</c:v>
                </c:pt>
                <c:pt idx="518">
                  <c:v>20615</c:v>
                </c:pt>
                <c:pt idx="519">
                  <c:v>20259</c:v>
                </c:pt>
                <c:pt idx="520">
                  <c:v>19461</c:v>
                </c:pt>
                <c:pt idx="521">
                  <c:v>20170</c:v>
                </c:pt>
                <c:pt idx="522">
                  <c:v>21224</c:v>
                </c:pt>
                <c:pt idx="523">
                  <c:v>20284</c:v>
                </c:pt>
                <c:pt idx="524">
                  <c:v>20624</c:v>
                </c:pt>
                <c:pt idx="525">
                  <c:v>21479</c:v>
                </c:pt>
                <c:pt idx="526">
                  <c:v>21479</c:v>
                </c:pt>
                <c:pt idx="527">
                  <c:v>19336</c:v>
                </c:pt>
                <c:pt idx="528">
                  <c:v>19771</c:v>
                </c:pt>
                <c:pt idx="529">
                  <c:v>20753</c:v>
                </c:pt>
                <c:pt idx="530">
                  <c:v>21084</c:v>
                </c:pt>
                <c:pt idx="531">
                  <c:v>21219</c:v>
                </c:pt>
                <c:pt idx="532">
                  <c:v>21000</c:v>
                </c:pt>
                <c:pt idx="533">
                  <c:v>20540</c:v>
                </c:pt>
                <c:pt idx="534">
                  <c:v>19096</c:v>
                </c:pt>
                <c:pt idx="535">
                  <c:v>19948</c:v>
                </c:pt>
                <c:pt idx="536">
                  <c:v>19948</c:v>
                </c:pt>
                <c:pt idx="537">
                  <c:v>20133</c:v>
                </c:pt>
                <c:pt idx="538">
                  <c:v>20073</c:v>
                </c:pt>
                <c:pt idx="539">
                  <c:v>20818</c:v>
                </c:pt>
                <c:pt idx="540">
                  <c:v>18789</c:v>
                </c:pt>
                <c:pt idx="541">
                  <c:v>19016</c:v>
                </c:pt>
                <c:pt idx="542">
                  <c:v>20288</c:v>
                </c:pt>
                <c:pt idx="543">
                  <c:v>21245</c:v>
                </c:pt>
                <c:pt idx="544">
                  <c:v>20147</c:v>
                </c:pt>
                <c:pt idx="545">
                  <c:v>21450</c:v>
                </c:pt>
                <c:pt idx="546">
                  <c:v>21450</c:v>
                </c:pt>
                <c:pt idx="547">
                  <c:v>22638</c:v>
                </c:pt>
                <c:pt idx="548">
                  <c:v>21913</c:v>
                </c:pt>
                <c:pt idx="549">
                  <c:v>20758</c:v>
                </c:pt>
                <c:pt idx="550">
                  <c:v>20426</c:v>
                </c:pt>
                <c:pt idx="551">
                  <c:v>20426</c:v>
                </c:pt>
                <c:pt idx="552">
                  <c:v>22070</c:v>
                </c:pt>
                <c:pt idx="553">
                  <c:v>18945</c:v>
                </c:pt>
                <c:pt idx="554">
                  <c:v>20606</c:v>
                </c:pt>
                <c:pt idx="555">
                  <c:v>21835</c:v>
                </c:pt>
                <c:pt idx="556">
                  <c:v>20997</c:v>
                </c:pt>
                <c:pt idx="557">
                  <c:v>21752</c:v>
                </c:pt>
                <c:pt idx="558">
                  <c:v>22434</c:v>
                </c:pt>
                <c:pt idx="559">
                  <c:v>18132</c:v>
                </c:pt>
                <c:pt idx="560">
                  <c:v>18945</c:v>
                </c:pt>
                <c:pt idx="561">
                  <c:v>18065</c:v>
                </c:pt>
                <c:pt idx="562">
                  <c:v>18065</c:v>
                </c:pt>
                <c:pt idx="563">
                  <c:v>20420</c:v>
                </c:pt>
                <c:pt idx="564">
                  <c:v>18570</c:v>
                </c:pt>
                <c:pt idx="565">
                  <c:v>18680</c:v>
                </c:pt>
                <c:pt idx="566">
                  <c:v>18570</c:v>
                </c:pt>
                <c:pt idx="567">
                  <c:v>18027</c:v>
                </c:pt>
                <c:pt idx="568">
                  <c:v>19905</c:v>
                </c:pt>
                <c:pt idx="569">
                  <c:v>21512</c:v>
                </c:pt>
                <c:pt idx="570">
                  <c:v>21450</c:v>
                </c:pt>
                <c:pt idx="571">
                  <c:v>21660</c:v>
                </c:pt>
                <c:pt idx="572">
                  <c:v>21341</c:v>
                </c:pt>
                <c:pt idx="573">
                  <c:v>21358</c:v>
                </c:pt>
                <c:pt idx="574">
                  <c:v>20447</c:v>
                </c:pt>
                <c:pt idx="575">
                  <c:v>20070</c:v>
                </c:pt>
                <c:pt idx="576">
                  <c:v>19528</c:v>
                </c:pt>
                <c:pt idx="577">
                  <c:v>20133</c:v>
                </c:pt>
                <c:pt idx="578">
                  <c:v>20988</c:v>
                </c:pt>
                <c:pt idx="579">
                  <c:v>20514</c:v>
                </c:pt>
                <c:pt idx="580">
                  <c:v>17714</c:v>
                </c:pt>
                <c:pt idx="581">
                  <c:v>19180</c:v>
                </c:pt>
                <c:pt idx="582">
                  <c:v>19180</c:v>
                </c:pt>
                <c:pt idx="583">
                  <c:v>18467</c:v>
                </c:pt>
                <c:pt idx="584">
                  <c:v>19913</c:v>
                </c:pt>
                <c:pt idx="585">
                  <c:v>19248</c:v>
                </c:pt>
                <c:pt idx="586">
                  <c:v>17539</c:v>
                </c:pt>
                <c:pt idx="587">
                  <c:v>17539</c:v>
                </c:pt>
                <c:pt idx="588">
                  <c:v>17817</c:v>
                </c:pt>
                <c:pt idx="589">
                  <c:v>17159</c:v>
                </c:pt>
                <c:pt idx="590">
                  <c:v>17159</c:v>
                </c:pt>
                <c:pt idx="591">
                  <c:v>18297</c:v>
                </c:pt>
                <c:pt idx="592">
                  <c:v>17424</c:v>
                </c:pt>
                <c:pt idx="593">
                  <c:v>19271</c:v>
                </c:pt>
                <c:pt idx="594">
                  <c:v>19827</c:v>
                </c:pt>
                <c:pt idx="595">
                  <c:v>18604</c:v>
                </c:pt>
                <c:pt idx="596">
                  <c:v>18629</c:v>
                </c:pt>
                <c:pt idx="597">
                  <c:v>18539</c:v>
                </c:pt>
                <c:pt idx="598">
                  <c:v>19774</c:v>
                </c:pt>
                <c:pt idx="599">
                  <c:v>21349</c:v>
                </c:pt>
                <c:pt idx="600">
                  <c:v>19169</c:v>
                </c:pt>
                <c:pt idx="601">
                  <c:v>20114</c:v>
                </c:pt>
                <c:pt idx="602">
                  <c:v>19169</c:v>
                </c:pt>
                <c:pt idx="603">
                  <c:v>19169</c:v>
                </c:pt>
                <c:pt idx="604">
                  <c:v>20839</c:v>
                </c:pt>
                <c:pt idx="605">
                  <c:v>20722</c:v>
                </c:pt>
                <c:pt idx="606">
                  <c:v>20665</c:v>
                </c:pt>
                <c:pt idx="607">
                  <c:v>20831</c:v>
                </c:pt>
                <c:pt idx="608">
                  <c:v>20397</c:v>
                </c:pt>
                <c:pt idx="609">
                  <c:v>18634</c:v>
                </c:pt>
                <c:pt idx="610">
                  <c:v>19804</c:v>
                </c:pt>
                <c:pt idx="611">
                  <c:v>19684</c:v>
                </c:pt>
                <c:pt idx="612">
                  <c:v>19654</c:v>
                </c:pt>
                <c:pt idx="613">
                  <c:v>19938</c:v>
                </c:pt>
                <c:pt idx="614">
                  <c:v>19072</c:v>
                </c:pt>
                <c:pt idx="615">
                  <c:v>21143</c:v>
                </c:pt>
                <c:pt idx="616">
                  <c:v>20517</c:v>
                </c:pt>
                <c:pt idx="617">
                  <c:v>19374</c:v>
                </c:pt>
                <c:pt idx="618">
                  <c:v>20154</c:v>
                </c:pt>
                <c:pt idx="619">
                  <c:v>19059</c:v>
                </c:pt>
                <c:pt idx="620">
                  <c:v>19499</c:v>
                </c:pt>
                <c:pt idx="621">
                  <c:v>20554</c:v>
                </c:pt>
                <c:pt idx="622">
                  <c:v>19016</c:v>
                </c:pt>
                <c:pt idx="623">
                  <c:v>19571</c:v>
                </c:pt>
                <c:pt idx="624">
                  <c:v>20300</c:v>
                </c:pt>
                <c:pt idx="625">
                  <c:v>17930</c:v>
                </c:pt>
                <c:pt idx="626">
                  <c:v>19010</c:v>
                </c:pt>
                <c:pt idx="627">
                  <c:v>21039</c:v>
                </c:pt>
                <c:pt idx="628">
                  <c:v>19769</c:v>
                </c:pt>
                <c:pt idx="629">
                  <c:v>19769</c:v>
                </c:pt>
                <c:pt idx="630">
                  <c:v>20029</c:v>
                </c:pt>
                <c:pt idx="631">
                  <c:v>19800</c:v>
                </c:pt>
                <c:pt idx="632">
                  <c:v>20160</c:v>
                </c:pt>
                <c:pt idx="633">
                  <c:v>20667</c:v>
                </c:pt>
                <c:pt idx="634">
                  <c:v>19242</c:v>
                </c:pt>
                <c:pt idx="635">
                  <c:v>20672</c:v>
                </c:pt>
                <c:pt idx="636">
                  <c:v>20808</c:v>
                </c:pt>
                <c:pt idx="637">
                  <c:v>21195</c:v>
                </c:pt>
                <c:pt idx="638">
                  <c:v>20547</c:v>
                </c:pt>
                <c:pt idx="639">
                  <c:v>21407</c:v>
                </c:pt>
                <c:pt idx="640">
                  <c:v>21054</c:v>
                </c:pt>
                <c:pt idx="641">
                  <c:v>21803</c:v>
                </c:pt>
                <c:pt idx="642">
                  <c:v>21689</c:v>
                </c:pt>
                <c:pt idx="643">
                  <c:v>21129</c:v>
                </c:pt>
                <c:pt idx="644">
                  <c:v>20187</c:v>
                </c:pt>
                <c:pt idx="645">
                  <c:v>21947</c:v>
                </c:pt>
                <c:pt idx="646">
                  <c:v>20167</c:v>
                </c:pt>
                <c:pt idx="647">
                  <c:v>20167</c:v>
                </c:pt>
                <c:pt idx="648">
                  <c:v>22012</c:v>
                </c:pt>
                <c:pt idx="649">
                  <c:v>20527</c:v>
                </c:pt>
                <c:pt idx="650">
                  <c:v>20427</c:v>
                </c:pt>
                <c:pt idx="651">
                  <c:v>19915</c:v>
                </c:pt>
                <c:pt idx="652">
                  <c:v>19915</c:v>
                </c:pt>
                <c:pt idx="653">
                  <c:v>19915</c:v>
                </c:pt>
                <c:pt idx="654">
                  <c:v>19732</c:v>
                </c:pt>
                <c:pt idx="655">
                  <c:v>19947</c:v>
                </c:pt>
                <c:pt idx="656">
                  <c:v>20499</c:v>
                </c:pt>
                <c:pt idx="657">
                  <c:v>20499</c:v>
                </c:pt>
                <c:pt idx="658">
                  <c:v>21004</c:v>
                </c:pt>
                <c:pt idx="659">
                  <c:v>21889</c:v>
                </c:pt>
                <c:pt idx="660">
                  <c:v>21616</c:v>
                </c:pt>
                <c:pt idx="661">
                  <c:v>20603</c:v>
                </c:pt>
                <c:pt idx="662">
                  <c:v>20339</c:v>
                </c:pt>
                <c:pt idx="663">
                  <c:v>20339</c:v>
                </c:pt>
                <c:pt idx="664">
                  <c:v>21391</c:v>
                </c:pt>
                <c:pt idx="665">
                  <c:v>20573</c:v>
                </c:pt>
                <c:pt idx="666">
                  <c:v>21109</c:v>
                </c:pt>
                <c:pt idx="667">
                  <c:v>21183</c:v>
                </c:pt>
                <c:pt idx="668">
                  <c:v>22386</c:v>
                </c:pt>
                <c:pt idx="669">
                  <c:v>22386</c:v>
                </c:pt>
                <c:pt idx="670">
                  <c:v>21535</c:v>
                </c:pt>
                <c:pt idx="671">
                  <c:v>23809</c:v>
                </c:pt>
                <c:pt idx="672">
                  <c:v>24457</c:v>
                </c:pt>
                <c:pt idx="673">
                  <c:v>21585</c:v>
                </c:pt>
                <c:pt idx="674">
                  <c:v>23144</c:v>
                </c:pt>
                <c:pt idx="675">
                  <c:v>23164</c:v>
                </c:pt>
                <c:pt idx="676">
                  <c:v>23404</c:v>
                </c:pt>
                <c:pt idx="677">
                  <c:v>23664</c:v>
                </c:pt>
                <c:pt idx="678">
                  <c:v>23784</c:v>
                </c:pt>
                <c:pt idx="679">
                  <c:v>23137</c:v>
                </c:pt>
                <c:pt idx="680">
                  <c:v>20361</c:v>
                </c:pt>
                <c:pt idx="681">
                  <c:v>21083</c:v>
                </c:pt>
                <c:pt idx="682">
                  <c:v>21734</c:v>
                </c:pt>
                <c:pt idx="683">
                  <c:v>20138</c:v>
                </c:pt>
                <c:pt idx="684">
                  <c:v>20578</c:v>
                </c:pt>
                <c:pt idx="685">
                  <c:v>19815</c:v>
                </c:pt>
                <c:pt idx="686">
                  <c:v>21118</c:v>
                </c:pt>
                <c:pt idx="687">
                  <c:v>21231</c:v>
                </c:pt>
                <c:pt idx="688">
                  <c:v>18699</c:v>
                </c:pt>
                <c:pt idx="689">
                  <c:v>20951</c:v>
                </c:pt>
                <c:pt idx="690">
                  <c:v>19333</c:v>
                </c:pt>
                <c:pt idx="691">
                  <c:v>21350</c:v>
                </c:pt>
                <c:pt idx="692">
                  <c:v>21633</c:v>
                </c:pt>
                <c:pt idx="693">
                  <c:v>18655</c:v>
                </c:pt>
                <c:pt idx="694">
                  <c:v>19922</c:v>
                </c:pt>
                <c:pt idx="695">
                  <c:v>19922</c:v>
                </c:pt>
                <c:pt idx="696">
                  <c:v>20800</c:v>
                </c:pt>
                <c:pt idx="697">
                  <c:v>20487</c:v>
                </c:pt>
                <c:pt idx="698">
                  <c:v>21042</c:v>
                </c:pt>
                <c:pt idx="699">
                  <c:v>20060</c:v>
                </c:pt>
                <c:pt idx="700">
                  <c:v>22792</c:v>
                </c:pt>
                <c:pt idx="701">
                  <c:v>22440</c:v>
                </c:pt>
                <c:pt idx="702">
                  <c:v>21010</c:v>
                </c:pt>
                <c:pt idx="703">
                  <c:v>21520</c:v>
                </c:pt>
                <c:pt idx="704">
                  <c:v>21520</c:v>
                </c:pt>
                <c:pt idx="705">
                  <c:v>21520</c:v>
                </c:pt>
                <c:pt idx="706">
                  <c:v>22425</c:v>
                </c:pt>
                <c:pt idx="707">
                  <c:v>21920</c:v>
                </c:pt>
                <c:pt idx="708">
                  <c:v>23195</c:v>
                </c:pt>
                <c:pt idx="709">
                  <c:v>22043</c:v>
                </c:pt>
                <c:pt idx="710">
                  <c:v>22065</c:v>
                </c:pt>
                <c:pt idx="711">
                  <c:v>22065</c:v>
                </c:pt>
                <c:pt idx="712">
                  <c:v>20974</c:v>
                </c:pt>
                <c:pt idx="713">
                  <c:v>20772</c:v>
                </c:pt>
                <c:pt idx="714">
                  <c:v>22043</c:v>
                </c:pt>
                <c:pt idx="715">
                  <c:v>22923</c:v>
                </c:pt>
                <c:pt idx="716">
                  <c:v>22797</c:v>
                </c:pt>
                <c:pt idx="717">
                  <c:v>21565</c:v>
                </c:pt>
                <c:pt idx="718">
                  <c:v>21955</c:v>
                </c:pt>
                <c:pt idx="719">
                  <c:v>23170</c:v>
                </c:pt>
                <c:pt idx="720">
                  <c:v>22845</c:v>
                </c:pt>
                <c:pt idx="721">
                  <c:v>23097</c:v>
                </c:pt>
                <c:pt idx="722">
                  <c:v>21863</c:v>
                </c:pt>
                <c:pt idx="723">
                  <c:v>21258</c:v>
                </c:pt>
                <c:pt idx="724">
                  <c:v>22633</c:v>
                </c:pt>
                <c:pt idx="725">
                  <c:v>22289</c:v>
                </c:pt>
                <c:pt idx="726">
                  <c:v>22289</c:v>
                </c:pt>
                <c:pt idx="727">
                  <c:v>21792</c:v>
                </c:pt>
                <c:pt idx="728">
                  <c:v>22283</c:v>
                </c:pt>
                <c:pt idx="729">
                  <c:v>22283</c:v>
                </c:pt>
                <c:pt idx="730">
                  <c:v>22333</c:v>
                </c:pt>
                <c:pt idx="731">
                  <c:v>20728</c:v>
                </c:pt>
                <c:pt idx="732">
                  <c:v>21636</c:v>
                </c:pt>
                <c:pt idx="733">
                  <c:v>21340</c:v>
                </c:pt>
                <c:pt idx="734">
                  <c:v>22063</c:v>
                </c:pt>
                <c:pt idx="735">
                  <c:v>22063</c:v>
                </c:pt>
                <c:pt idx="736">
                  <c:v>21810</c:v>
                </c:pt>
                <c:pt idx="737">
                  <c:v>21629</c:v>
                </c:pt>
                <c:pt idx="738">
                  <c:v>20753</c:v>
                </c:pt>
                <c:pt idx="739">
                  <c:v>21508</c:v>
                </c:pt>
                <c:pt idx="740">
                  <c:v>20947</c:v>
                </c:pt>
                <c:pt idx="741">
                  <c:v>22970</c:v>
                </c:pt>
                <c:pt idx="742">
                  <c:v>22763</c:v>
                </c:pt>
                <c:pt idx="743">
                  <c:v>21628</c:v>
                </c:pt>
                <c:pt idx="744">
                  <c:v>20859</c:v>
                </c:pt>
                <c:pt idx="745">
                  <c:v>22109</c:v>
                </c:pt>
                <c:pt idx="746">
                  <c:v>20598</c:v>
                </c:pt>
                <c:pt idx="747">
                  <c:v>20720</c:v>
                </c:pt>
                <c:pt idx="748">
                  <c:v>20370</c:v>
                </c:pt>
                <c:pt idx="749">
                  <c:v>19746</c:v>
                </c:pt>
                <c:pt idx="750">
                  <c:v>21073</c:v>
                </c:pt>
                <c:pt idx="751">
                  <c:v>21073</c:v>
                </c:pt>
                <c:pt idx="752">
                  <c:v>21073</c:v>
                </c:pt>
                <c:pt idx="753">
                  <c:v>20553</c:v>
                </c:pt>
                <c:pt idx="754">
                  <c:v>20873</c:v>
                </c:pt>
                <c:pt idx="755">
                  <c:v>22425</c:v>
                </c:pt>
                <c:pt idx="756">
                  <c:v>22404</c:v>
                </c:pt>
                <c:pt idx="757">
                  <c:v>22514</c:v>
                </c:pt>
                <c:pt idx="758">
                  <c:v>21847</c:v>
                </c:pt>
                <c:pt idx="759">
                  <c:v>21171</c:v>
                </c:pt>
                <c:pt idx="760">
                  <c:v>20368</c:v>
                </c:pt>
                <c:pt idx="761">
                  <c:v>20368</c:v>
                </c:pt>
                <c:pt idx="762">
                  <c:v>20368</c:v>
                </c:pt>
                <c:pt idx="763">
                  <c:v>20425</c:v>
                </c:pt>
                <c:pt idx="764">
                  <c:v>20425</c:v>
                </c:pt>
                <c:pt idx="765">
                  <c:v>21755</c:v>
                </c:pt>
                <c:pt idx="766">
                  <c:v>22338</c:v>
                </c:pt>
                <c:pt idx="767">
                  <c:v>22079</c:v>
                </c:pt>
                <c:pt idx="768">
                  <c:v>21900</c:v>
                </c:pt>
                <c:pt idx="769">
                  <c:v>21670</c:v>
                </c:pt>
                <c:pt idx="770">
                  <c:v>21880</c:v>
                </c:pt>
                <c:pt idx="771">
                  <c:v>21231</c:v>
                </c:pt>
                <c:pt idx="772">
                  <c:v>21044</c:v>
                </c:pt>
                <c:pt idx="773">
                  <c:v>21480</c:v>
                </c:pt>
                <c:pt idx="774">
                  <c:v>22175</c:v>
                </c:pt>
                <c:pt idx="775">
                  <c:v>21870</c:v>
                </c:pt>
                <c:pt idx="776">
                  <c:v>21439</c:v>
                </c:pt>
                <c:pt idx="777">
                  <c:v>21439</c:v>
                </c:pt>
                <c:pt idx="778">
                  <c:v>22794</c:v>
                </c:pt>
                <c:pt idx="779">
                  <c:v>22524</c:v>
                </c:pt>
                <c:pt idx="780">
                  <c:v>20829</c:v>
                </c:pt>
                <c:pt idx="781">
                  <c:v>20660</c:v>
                </c:pt>
                <c:pt idx="782">
                  <c:v>20265</c:v>
                </c:pt>
                <c:pt idx="783">
                  <c:v>22088</c:v>
                </c:pt>
                <c:pt idx="784">
                  <c:v>20751</c:v>
                </c:pt>
                <c:pt idx="785">
                  <c:v>20620</c:v>
                </c:pt>
                <c:pt idx="786">
                  <c:v>20231</c:v>
                </c:pt>
                <c:pt idx="787">
                  <c:v>17751</c:v>
                </c:pt>
                <c:pt idx="788">
                  <c:v>17751</c:v>
                </c:pt>
                <c:pt idx="789">
                  <c:v>19531</c:v>
                </c:pt>
                <c:pt idx="790">
                  <c:v>19531</c:v>
                </c:pt>
                <c:pt idx="791">
                  <c:v>20231</c:v>
                </c:pt>
                <c:pt idx="792">
                  <c:v>18307</c:v>
                </c:pt>
                <c:pt idx="793">
                  <c:v>19743</c:v>
                </c:pt>
                <c:pt idx="794">
                  <c:v>20763</c:v>
                </c:pt>
                <c:pt idx="795">
                  <c:v>18797</c:v>
                </c:pt>
                <c:pt idx="796">
                  <c:v>18362</c:v>
                </c:pt>
                <c:pt idx="797">
                  <c:v>20180</c:v>
                </c:pt>
                <c:pt idx="798">
                  <c:v>20541</c:v>
                </c:pt>
                <c:pt idx="799">
                  <c:v>20083</c:v>
                </c:pt>
                <c:pt idx="800">
                  <c:v>20083</c:v>
                </c:pt>
                <c:pt idx="801">
                  <c:v>21253</c:v>
                </c:pt>
                <c:pt idx="802">
                  <c:v>20243</c:v>
                </c:pt>
                <c:pt idx="803">
                  <c:v>20243</c:v>
                </c:pt>
                <c:pt idx="804">
                  <c:v>20656</c:v>
                </c:pt>
                <c:pt idx="805">
                  <c:v>21499</c:v>
                </c:pt>
                <c:pt idx="806">
                  <c:v>20442</c:v>
                </c:pt>
                <c:pt idx="807">
                  <c:v>22347</c:v>
                </c:pt>
                <c:pt idx="808">
                  <c:v>22347</c:v>
                </c:pt>
                <c:pt idx="809">
                  <c:v>21570</c:v>
                </c:pt>
                <c:pt idx="810">
                  <c:v>22793</c:v>
                </c:pt>
                <c:pt idx="811">
                  <c:v>22582</c:v>
                </c:pt>
                <c:pt idx="812">
                  <c:v>21311</c:v>
                </c:pt>
                <c:pt idx="813">
                  <c:v>20403</c:v>
                </c:pt>
                <c:pt idx="814">
                  <c:v>22901</c:v>
                </c:pt>
                <c:pt idx="815">
                  <c:v>22564</c:v>
                </c:pt>
                <c:pt idx="816">
                  <c:v>21087</c:v>
                </c:pt>
                <c:pt idx="817">
                  <c:v>21087</c:v>
                </c:pt>
                <c:pt idx="818">
                  <c:v>21915</c:v>
                </c:pt>
                <c:pt idx="819">
                  <c:v>23383</c:v>
                </c:pt>
                <c:pt idx="820">
                  <c:v>21600</c:v>
                </c:pt>
                <c:pt idx="821">
                  <c:v>22556</c:v>
                </c:pt>
                <c:pt idx="822">
                  <c:v>20660</c:v>
                </c:pt>
                <c:pt idx="823">
                  <c:v>23131</c:v>
                </c:pt>
                <c:pt idx="824">
                  <c:v>21440</c:v>
                </c:pt>
                <c:pt idx="825">
                  <c:v>22284</c:v>
                </c:pt>
                <c:pt idx="826">
                  <c:v>22284</c:v>
                </c:pt>
                <c:pt idx="827">
                  <c:v>23094</c:v>
                </c:pt>
                <c:pt idx="828">
                  <c:v>21936</c:v>
                </c:pt>
                <c:pt idx="829">
                  <c:v>21139</c:v>
                </c:pt>
                <c:pt idx="830">
                  <c:v>20719</c:v>
                </c:pt>
                <c:pt idx="831">
                  <c:v>22049</c:v>
                </c:pt>
                <c:pt idx="832">
                  <c:v>22836</c:v>
                </c:pt>
                <c:pt idx="833">
                  <c:v>22143</c:v>
                </c:pt>
                <c:pt idx="834">
                  <c:v>22709</c:v>
                </c:pt>
                <c:pt idx="835">
                  <c:v>23097</c:v>
                </c:pt>
                <c:pt idx="836">
                  <c:v>20264</c:v>
                </c:pt>
                <c:pt idx="837">
                  <c:v>21679</c:v>
                </c:pt>
                <c:pt idx="838">
                  <c:v>21679</c:v>
                </c:pt>
                <c:pt idx="839">
                  <c:v>22655</c:v>
                </c:pt>
                <c:pt idx="840">
                  <c:v>21811</c:v>
                </c:pt>
                <c:pt idx="841">
                  <c:v>22307</c:v>
                </c:pt>
                <c:pt idx="842">
                  <c:v>22904</c:v>
                </c:pt>
                <c:pt idx="843">
                  <c:v>21778</c:v>
                </c:pt>
                <c:pt idx="844">
                  <c:v>21778</c:v>
                </c:pt>
                <c:pt idx="845">
                  <c:v>22914</c:v>
                </c:pt>
                <c:pt idx="846">
                  <c:v>22269</c:v>
                </c:pt>
                <c:pt idx="847">
                  <c:v>21139</c:v>
                </c:pt>
                <c:pt idx="848">
                  <c:v>21139</c:v>
                </c:pt>
                <c:pt idx="849">
                  <c:v>21139</c:v>
                </c:pt>
                <c:pt idx="850">
                  <c:v>21109</c:v>
                </c:pt>
                <c:pt idx="851">
                  <c:v>21207</c:v>
                </c:pt>
                <c:pt idx="852">
                  <c:v>22411</c:v>
                </c:pt>
                <c:pt idx="853">
                  <c:v>20804</c:v>
                </c:pt>
                <c:pt idx="854">
                  <c:v>21012</c:v>
                </c:pt>
                <c:pt idx="855">
                  <c:v>21402</c:v>
                </c:pt>
                <c:pt idx="856">
                  <c:v>20022</c:v>
                </c:pt>
                <c:pt idx="857">
                  <c:v>21493</c:v>
                </c:pt>
                <c:pt idx="858">
                  <c:v>20368</c:v>
                </c:pt>
                <c:pt idx="859">
                  <c:v>20068</c:v>
                </c:pt>
                <c:pt idx="860">
                  <c:v>19512</c:v>
                </c:pt>
                <c:pt idx="861">
                  <c:v>19948</c:v>
                </c:pt>
                <c:pt idx="862">
                  <c:v>20520</c:v>
                </c:pt>
                <c:pt idx="863">
                  <c:v>20520</c:v>
                </c:pt>
                <c:pt idx="864">
                  <c:v>20520</c:v>
                </c:pt>
                <c:pt idx="865">
                  <c:v>20740</c:v>
                </c:pt>
                <c:pt idx="866">
                  <c:v>21250</c:v>
                </c:pt>
                <c:pt idx="867">
                  <c:v>20725</c:v>
                </c:pt>
                <c:pt idx="868">
                  <c:v>20725</c:v>
                </c:pt>
                <c:pt idx="869">
                  <c:v>22647</c:v>
                </c:pt>
                <c:pt idx="870">
                  <c:v>23370</c:v>
                </c:pt>
                <c:pt idx="871">
                  <c:v>22395</c:v>
                </c:pt>
                <c:pt idx="872">
                  <c:v>22395</c:v>
                </c:pt>
                <c:pt idx="873">
                  <c:v>24345</c:v>
                </c:pt>
                <c:pt idx="874">
                  <c:v>23472</c:v>
                </c:pt>
                <c:pt idx="875">
                  <c:v>23472</c:v>
                </c:pt>
                <c:pt idx="876">
                  <c:v>23472</c:v>
                </c:pt>
                <c:pt idx="877">
                  <c:v>21871</c:v>
                </c:pt>
                <c:pt idx="878">
                  <c:v>22496</c:v>
                </c:pt>
                <c:pt idx="879">
                  <c:v>22496</c:v>
                </c:pt>
                <c:pt idx="880">
                  <c:v>20844</c:v>
                </c:pt>
                <c:pt idx="881">
                  <c:v>21526</c:v>
                </c:pt>
                <c:pt idx="882">
                  <c:v>20512</c:v>
                </c:pt>
                <c:pt idx="883">
                  <c:v>21431</c:v>
                </c:pt>
                <c:pt idx="884">
                  <c:v>21103</c:v>
                </c:pt>
                <c:pt idx="885">
                  <c:v>20593</c:v>
                </c:pt>
                <c:pt idx="886">
                  <c:v>20466</c:v>
                </c:pt>
                <c:pt idx="887">
                  <c:v>19928</c:v>
                </c:pt>
                <c:pt idx="888">
                  <c:v>20718</c:v>
                </c:pt>
                <c:pt idx="889">
                  <c:v>19680</c:v>
                </c:pt>
                <c:pt idx="890">
                  <c:v>20620</c:v>
                </c:pt>
                <c:pt idx="891">
                  <c:v>19423</c:v>
                </c:pt>
                <c:pt idx="892">
                  <c:v>19423</c:v>
                </c:pt>
                <c:pt idx="893">
                  <c:v>20906</c:v>
                </c:pt>
                <c:pt idx="894">
                  <c:v>20689</c:v>
                </c:pt>
                <c:pt idx="895">
                  <c:v>17954</c:v>
                </c:pt>
                <c:pt idx="896">
                  <c:v>17954</c:v>
                </c:pt>
                <c:pt idx="897">
                  <c:v>20273</c:v>
                </c:pt>
                <c:pt idx="898">
                  <c:v>21300</c:v>
                </c:pt>
                <c:pt idx="899">
                  <c:v>20926</c:v>
                </c:pt>
                <c:pt idx="900">
                  <c:v>20926</c:v>
                </c:pt>
                <c:pt idx="901">
                  <c:v>20586</c:v>
                </c:pt>
                <c:pt idx="902">
                  <c:v>19683</c:v>
                </c:pt>
                <c:pt idx="903">
                  <c:v>19669</c:v>
                </c:pt>
                <c:pt idx="904">
                  <c:v>21151</c:v>
                </c:pt>
                <c:pt idx="905">
                  <c:v>20152</c:v>
                </c:pt>
                <c:pt idx="906">
                  <c:v>19898</c:v>
                </c:pt>
                <c:pt idx="907">
                  <c:v>21243</c:v>
                </c:pt>
                <c:pt idx="908">
                  <c:v>20902</c:v>
                </c:pt>
                <c:pt idx="909">
                  <c:v>20902</c:v>
                </c:pt>
                <c:pt idx="910">
                  <c:v>20000</c:v>
                </c:pt>
                <c:pt idx="911">
                  <c:v>18914</c:v>
                </c:pt>
                <c:pt idx="912">
                  <c:v>20723</c:v>
                </c:pt>
                <c:pt idx="913">
                  <c:v>22280</c:v>
                </c:pt>
                <c:pt idx="914">
                  <c:v>20895</c:v>
                </c:pt>
                <c:pt idx="915">
                  <c:v>20895</c:v>
                </c:pt>
                <c:pt idx="916">
                  <c:v>20205</c:v>
                </c:pt>
                <c:pt idx="917">
                  <c:v>21721</c:v>
                </c:pt>
                <c:pt idx="918">
                  <c:v>21941</c:v>
                </c:pt>
                <c:pt idx="919">
                  <c:v>21761</c:v>
                </c:pt>
                <c:pt idx="920">
                  <c:v>21849</c:v>
                </c:pt>
                <c:pt idx="921">
                  <c:v>21306</c:v>
                </c:pt>
                <c:pt idx="922">
                  <c:v>21396</c:v>
                </c:pt>
                <c:pt idx="923">
                  <c:v>21786</c:v>
                </c:pt>
                <c:pt idx="924">
                  <c:v>22118</c:v>
                </c:pt>
                <c:pt idx="925">
                  <c:v>21558</c:v>
                </c:pt>
                <c:pt idx="926">
                  <c:v>22838</c:v>
                </c:pt>
                <c:pt idx="927">
                  <c:v>22838</c:v>
                </c:pt>
                <c:pt idx="928">
                  <c:v>23055</c:v>
                </c:pt>
                <c:pt idx="929">
                  <c:v>22035</c:v>
                </c:pt>
                <c:pt idx="930">
                  <c:v>23096</c:v>
                </c:pt>
                <c:pt idx="931">
                  <c:v>22671</c:v>
                </c:pt>
                <c:pt idx="932">
                  <c:v>21871</c:v>
                </c:pt>
                <c:pt idx="933">
                  <c:v>21188</c:v>
                </c:pt>
                <c:pt idx="934">
                  <c:v>23351</c:v>
                </c:pt>
                <c:pt idx="935">
                  <c:v>21347</c:v>
                </c:pt>
                <c:pt idx="936">
                  <c:v>21826</c:v>
                </c:pt>
                <c:pt idx="937">
                  <c:v>18912</c:v>
                </c:pt>
                <c:pt idx="938">
                  <c:v>18912</c:v>
                </c:pt>
                <c:pt idx="939">
                  <c:v>18912</c:v>
                </c:pt>
                <c:pt idx="940">
                  <c:v>18612</c:v>
                </c:pt>
                <c:pt idx="941">
                  <c:v>20544</c:v>
                </c:pt>
                <c:pt idx="942">
                  <c:v>20056</c:v>
                </c:pt>
                <c:pt idx="943">
                  <c:v>20205</c:v>
                </c:pt>
                <c:pt idx="944">
                  <c:v>19806</c:v>
                </c:pt>
                <c:pt idx="945">
                  <c:v>19806</c:v>
                </c:pt>
                <c:pt idx="946">
                  <c:v>19092</c:v>
                </c:pt>
                <c:pt idx="947">
                  <c:v>19686</c:v>
                </c:pt>
                <c:pt idx="948">
                  <c:v>18261</c:v>
                </c:pt>
                <c:pt idx="949">
                  <c:v>17863</c:v>
                </c:pt>
                <c:pt idx="950">
                  <c:v>17617</c:v>
                </c:pt>
                <c:pt idx="951">
                  <c:v>17617</c:v>
                </c:pt>
                <c:pt idx="952">
                  <c:v>20578</c:v>
                </c:pt>
                <c:pt idx="953">
                  <c:v>17837</c:v>
                </c:pt>
                <c:pt idx="954">
                  <c:v>17837</c:v>
                </c:pt>
                <c:pt idx="955">
                  <c:v>18373</c:v>
                </c:pt>
                <c:pt idx="956">
                  <c:v>19991</c:v>
                </c:pt>
                <c:pt idx="957">
                  <c:v>22012</c:v>
                </c:pt>
                <c:pt idx="958">
                  <c:v>20326</c:v>
                </c:pt>
                <c:pt idx="959">
                  <c:v>19966</c:v>
                </c:pt>
                <c:pt idx="960">
                  <c:v>20330</c:v>
                </c:pt>
                <c:pt idx="961">
                  <c:v>20330</c:v>
                </c:pt>
                <c:pt idx="962">
                  <c:v>20988</c:v>
                </c:pt>
                <c:pt idx="963">
                  <c:v>20330</c:v>
                </c:pt>
                <c:pt idx="964">
                  <c:v>19812</c:v>
                </c:pt>
                <c:pt idx="965">
                  <c:v>21720</c:v>
                </c:pt>
                <c:pt idx="966">
                  <c:v>21831</c:v>
                </c:pt>
                <c:pt idx="967">
                  <c:v>20755</c:v>
                </c:pt>
                <c:pt idx="968">
                  <c:v>18632</c:v>
                </c:pt>
                <c:pt idx="969">
                  <c:v>18632</c:v>
                </c:pt>
                <c:pt idx="970">
                  <c:v>18956</c:v>
                </c:pt>
                <c:pt idx="971">
                  <c:v>18231</c:v>
                </c:pt>
                <c:pt idx="972">
                  <c:v>18446</c:v>
                </c:pt>
                <c:pt idx="973">
                  <c:v>19922</c:v>
                </c:pt>
                <c:pt idx="974">
                  <c:v>18416</c:v>
                </c:pt>
                <c:pt idx="975">
                  <c:v>18446</c:v>
                </c:pt>
                <c:pt idx="976">
                  <c:v>19381</c:v>
                </c:pt>
                <c:pt idx="977">
                  <c:v>18617</c:v>
                </c:pt>
                <c:pt idx="978">
                  <c:v>18617</c:v>
                </c:pt>
                <c:pt idx="979">
                  <c:v>19492</c:v>
                </c:pt>
                <c:pt idx="980">
                  <c:v>19197</c:v>
                </c:pt>
                <c:pt idx="981">
                  <c:v>19697</c:v>
                </c:pt>
                <c:pt idx="982">
                  <c:v>18943</c:v>
                </c:pt>
                <c:pt idx="983">
                  <c:v>18943</c:v>
                </c:pt>
                <c:pt idx="984">
                  <c:v>19799</c:v>
                </c:pt>
                <c:pt idx="985">
                  <c:v>18637</c:v>
                </c:pt>
                <c:pt idx="986">
                  <c:v>19780</c:v>
                </c:pt>
                <c:pt idx="987">
                  <c:v>20121</c:v>
                </c:pt>
                <c:pt idx="988">
                  <c:v>20273</c:v>
                </c:pt>
                <c:pt idx="989">
                  <c:v>19968</c:v>
                </c:pt>
                <c:pt idx="990">
                  <c:v>20432</c:v>
                </c:pt>
                <c:pt idx="991">
                  <c:v>20432</c:v>
                </c:pt>
                <c:pt idx="992">
                  <c:v>20298</c:v>
                </c:pt>
                <c:pt idx="993">
                  <c:v>19683</c:v>
                </c:pt>
                <c:pt idx="994">
                  <c:v>20842</c:v>
                </c:pt>
                <c:pt idx="995">
                  <c:v>18356</c:v>
                </c:pt>
                <c:pt idx="996">
                  <c:v>21898</c:v>
                </c:pt>
                <c:pt idx="997">
                  <c:v>20829</c:v>
                </c:pt>
                <c:pt idx="998">
                  <c:v>21134</c:v>
                </c:pt>
                <c:pt idx="999">
                  <c:v>21182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'H30_0.8_0.8_7_50_1000_R'!$D$2:$D$1001</c:f>
              <c:numCache>
                <c:formatCode>General</c:formatCode>
                <c:ptCount val="1000"/>
                <c:pt idx="0">
                  <c:v>42930</c:v>
                </c:pt>
                <c:pt idx="1">
                  <c:v>44706</c:v>
                </c:pt>
                <c:pt idx="2">
                  <c:v>44751</c:v>
                </c:pt>
                <c:pt idx="3">
                  <c:v>41886</c:v>
                </c:pt>
                <c:pt idx="4">
                  <c:v>42915</c:v>
                </c:pt>
                <c:pt idx="5">
                  <c:v>42322</c:v>
                </c:pt>
                <c:pt idx="6">
                  <c:v>41050</c:v>
                </c:pt>
                <c:pt idx="7">
                  <c:v>42174</c:v>
                </c:pt>
                <c:pt idx="8">
                  <c:v>42269</c:v>
                </c:pt>
                <c:pt idx="9">
                  <c:v>39376</c:v>
                </c:pt>
                <c:pt idx="10">
                  <c:v>37994</c:v>
                </c:pt>
                <c:pt idx="11">
                  <c:v>38339</c:v>
                </c:pt>
                <c:pt idx="12">
                  <c:v>36771</c:v>
                </c:pt>
                <c:pt idx="13">
                  <c:v>39160</c:v>
                </c:pt>
                <c:pt idx="14">
                  <c:v>40942</c:v>
                </c:pt>
                <c:pt idx="15">
                  <c:v>39173</c:v>
                </c:pt>
                <c:pt idx="16">
                  <c:v>36786</c:v>
                </c:pt>
                <c:pt idx="17">
                  <c:v>35798</c:v>
                </c:pt>
                <c:pt idx="18">
                  <c:v>41207</c:v>
                </c:pt>
                <c:pt idx="19">
                  <c:v>38776</c:v>
                </c:pt>
                <c:pt idx="20">
                  <c:v>37910</c:v>
                </c:pt>
                <c:pt idx="21">
                  <c:v>37715</c:v>
                </c:pt>
                <c:pt idx="22">
                  <c:v>37478</c:v>
                </c:pt>
                <c:pt idx="23">
                  <c:v>33893</c:v>
                </c:pt>
                <c:pt idx="24">
                  <c:v>35774</c:v>
                </c:pt>
                <c:pt idx="25">
                  <c:v>38436</c:v>
                </c:pt>
                <c:pt idx="26">
                  <c:v>35557</c:v>
                </c:pt>
                <c:pt idx="27">
                  <c:v>36985</c:v>
                </c:pt>
                <c:pt idx="28">
                  <c:v>35701</c:v>
                </c:pt>
                <c:pt idx="29">
                  <c:v>35460</c:v>
                </c:pt>
                <c:pt idx="30">
                  <c:v>38686</c:v>
                </c:pt>
                <c:pt idx="31">
                  <c:v>35543</c:v>
                </c:pt>
                <c:pt idx="32">
                  <c:v>35032</c:v>
                </c:pt>
                <c:pt idx="33">
                  <c:v>37559</c:v>
                </c:pt>
                <c:pt idx="34">
                  <c:v>34418</c:v>
                </c:pt>
                <c:pt idx="35">
                  <c:v>35062</c:v>
                </c:pt>
                <c:pt idx="36">
                  <c:v>35716</c:v>
                </c:pt>
                <c:pt idx="37">
                  <c:v>33418</c:v>
                </c:pt>
                <c:pt idx="38">
                  <c:v>33469</c:v>
                </c:pt>
                <c:pt idx="39">
                  <c:v>35723</c:v>
                </c:pt>
                <c:pt idx="40">
                  <c:v>35485</c:v>
                </c:pt>
                <c:pt idx="41">
                  <c:v>38752</c:v>
                </c:pt>
                <c:pt idx="42">
                  <c:v>38082</c:v>
                </c:pt>
                <c:pt idx="43">
                  <c:v>35736</c:v>
                </c:pt>
                <c:pt idx="44">
                  <c:v>40282</c:v>
                </c:pt>
                <c:pt idx="45">
                  <c:v>34549</c:v>
                </c:pt>
                <c:pt idx="46">
                  <c:v>35789</c:v>
                </c:pt>
                <c:pt idx="47">
                  <c:v>39328</c:v>
                </c:pt>
                <c:pt idx="48">
                  <c:v>35318</c:v>
                </c:pt>
                <c:pt idx="49">
                  <c:v>36149</c:v>
                </c:pt>
                <c:pt idx="50">
                  <c:v>36325</c:v>
                </c:pt>
                <c:pt idx="51">
                  <c:v>37691</c:v>
                </c:pt>
                <c:pt idx="52">
                  <c:v>38332</c:v>
                </c:pt>
                <c:pt idx="53">
                  <c:v>40681</c:v>
                </c:pt>
                <c:pt idx="54">
                  <c:v>39152</c:v>
                </c:pt>
                <c:pt idx="55">
                  <c:v>41361</c:v>
                </c:pt>
                <c:pt idx="56">
                  <c:v>37695</c:v>
                </c:pt>
                <c:pt idx="57">
                  <c:v>39922</c:v>
                </c:pt>
                <c:pt idx="58">
                  <c:v>36250</c:v>
                </c:pt>
                <c:pt idx="59">
                  <c:v>40830</c:v>
                </c:pt>
                <c:pt idx="60">
                  <c:v>38019</c:v>
                </c:pt>
                <c:pt idx="61">
                  <c:v>36246</c:v>
                </c:pt>
                <c:pt idx="62">
                  <c:v>38393</c:v>
                </c:pt>
                <c:pt idx="63">
                  <c:v>39657</c:v>
                </c:pt>
                <c:pt idx="64">
                  <c:v>38725</c:v>
                </c:pt>
                <c:pt idx="65">
                  <c:v>46486</c:v>
                </c:pt>
                <c:pt idx="66">
                  <c:v>35411</c:v>
                </c:pt>
                <c:pt idx="67">
                  <c:v>35869</c:v>
                </c:pt>
                <c:pt idx="68">
                  <c:v>32175</c:v>
                </c:pt>
                <c:pt idx="69">
                  <c:v>37440</c:v>
                </c:pt>
                <c:pt idx="70">
                  <c:v>34530</c:v>
                </c:pt>
                <c:pt idx="71">
                  <c:v>33089</c:v>
                </c:pt>
                <c:pt idx="72">
                  <c:v>34724</c:v>
                </c:pt>
                <c:pt idx="73">
                  <c:v>37763</c:v>
                </c:pt>
                <c:pt idx="74">
                  <c:v>36393</c:v>
                </c:pt>
                <c:pt idx="75">
                  <c:v>36199</c:v>
                </c:pt>
                <c:pt idx="76">
                  <c:v>37845</c:v>
                </c:pt>
                <c:pt idx="77">
                  <c:v>38856</c:v>
                </c:pt>
                <c:pt idx="78">
                  <c:v>36937</c:v>
                </c:pt>
                <c:pt idx="79">
                  <c:v>35155</c:v>
                </c:pt>
                <c:pt idx="80">
                  <c:v>36905</c:v>
                </c:pt>
                <c:pt idx="81">
                  <c:v>34606</c:v>
                </c:pt>
                <c:pt idx="82">
                  <c:v>36754</c:v>
                </c:pt>
                <c:pt idx="83">
                  <c:v>34908</c:v>
                </c:pt>
                <c:pt idx="84">
                  <c:v>40618</c:v>
                </c:pt>
                <c:pt idx="85">
                  <c:v>34373</c:v>
                </c:pt>
                <c:pt idx="86">
                  <c:v>34862</c:v>
                </c:pt>
                <c:pt idx="87">
                  <c:v>37438</c:v>
                </c:pt>
                <c:pt idx="88">
                  <c:v>34854</c:v>
                </c:pt>
                <c:pt idx="89">
                  <c:v>34248</c:v>
                </c:pt>
                <c:pt idx="90">
                  <c:v>36231</c:v>
                </c:pt>
                <c:pt idx="91">
                  <c:v>35635</c:v>
                </c:pt>
                <c:pt idx="92">
                  <c:v>37520</c:v>
                </c:pt>
                <c:pt idx="93">
                  <c:v>38692</c:v>
                </c:pt>
                <c:pt idx="94">
                  <c:v>35337</c:v>
                </c:pt>
                <c:pt idx="95">
                  <c:v>36323</c:v>
                </c:pt>
                <c:pt idx="96">
                  <c:v>36569</c:v>
                </c:pt>
                <c:pt idx="97">
                  <c:v>31228</c:v>
                </c:pt>
                <c:pt idx="98">
                  <c:v>37190</c:v>
                </c:pt>
                <c:pt idx="99">
                  <c:v>35638</c:v>
                </c:pt>
                <c:pt idx="100">
                  <c:v>33736</c:v>
                </c:pt>
                <c:pt idx="101">
                  <c:v>37905</c:v>
                </c:pt>
                <c:pt idx="102">
                  <c:v>35013</c:v>
                </c:pt>
                <c:pt idx="103">
                  <c:v>34159</c:v>
                </c:pt>
                <c:pt idx="104">
                  <c:v>33376</c:v>
                </c:pt>
                <c:pt idx="105">
                  <c:v>40377</c:v>
                </c:pt>
                <c:pt idx="106">
                  <c:v>35857</c:v>
                </c:pt>
                <c:pt idx="107">
                  <c:v>36100</c:v>
                </c:pt>
                <c:pt idx="108">
                  <c:v>38487</c:v>
                </c:pt>
                <c:pt idx="109">
                  <c:v>41564</c:v>
                </c:pt>
                <c:pt idx="110">
                  <c:v>39534</c:v>
                </c:pt>
                <c:pt idx="111">
                  <c:v>39691</c:v>
                </c:pt>
                <c:pt idx="112">
                  <c:v>38440</c:v>
                </c:pt>
                <c:pt idx="113">
                  <c:v>37001</c:v>
                </c:pt>
                <c:pt idx="114">
                  <c:v>34295</c:v>
                </c:pt>
                <c:pt idx="115">
                  <c:v>33778</c:v>
                </c:pt>
                <c:pt idx="116">
                  <c:v>35780</c:v>
                </c:pt>
                <c:pt idx="117">
                  <c:v>31898</c:v>
                </c:pt>
                <c:pt idx="118">
                  <c:v>34205</c:v>
                </c:pt>
                <c:pt idx="119">
                  <c:v>35265</c:v>
                </c:pt>
                <c:pt idx="120">
                  <c:v>35560</c:v>
                </c:pt>
                <c:pt idx="121">
                  <c:v>35371</c:v>
                </c:pt>
                <c:pt idx="122">
                  <c:v>34346</c:v>
                </c:pt>
                <c:pt idx="123">
                  <c:v>31825</c:v>
                </c:pt>
                <c:pt idx="124">
                  <c:v>31563</c:v>
                </c:pt>
                <c:pt idx="125">
                  <c:v>32019</c:v>
                </c:pt>
                <c:pt idx="126">
                  <c:v>33209</c:v>
                </c:pt>
                <c:pt idx="127">
                  <c:v>32375</c:v>
                </c:pt>
                <c:pt idx="128">
                  <c:v>31394</c:v>
                </c:pt>
                <c:pt idx="129">
                  <c:v>34782</c:v>
                </c:pt>
                <c:pt idx="130">
                  <c:v>35579</c:v>
                </c:pt>
                <c:pt idx="131">
                  <c:v>31291</c:v>
                </c:pt>
                <c:pt idx="132">
                  <c:v>31587</c:v>
                </c:pt>
                <c:pt idx="133">
                  <c:v>33893</c:v>
                </c:pt>
                <c:pt idx="134">
                  <c:v>32371</c:v>
                </c:pt>
                <c:pt idx="135">
                  <c:v>31948</c:v>
                </c:pt>
                <c:pt idx="136">
                  <c:v>31579</c:v>
                </c:pt>
                <c:pt idx="137">
                  <c:v>36373</c:v>
                </c:pt>
                <c:pt idx="138">
                  <c:v>35990</c:v>
                </c:pt>
                <c:pt idx="139">
                  <c:v>39213</c:v>
                </c:pt>
                <c:pt idx="140">
                  <c:v>39020</c:v>
                </c:pt>
                <c:pt idx="141">
                  <c:v>34719</c:v>
                </c:pt>
                <c:pt idx="142">
                  <c:v>34370</c:v>
                </c:pt>
                <c:pt idx="143">
                  <c:v>38551</c:v>
                </c:pt>
                <c:pt idx="144">
                  <c:v>34238</c:v>
                </c:pt>
                <c:pt idx="145">
                  <c:v>34543</c:v>
                </c:pt>
                <c:pt idx="146">
                  <c:v>33839</c:v>
                </c:pt>
                <c:pt idx="147">
                  <c:v>38620</c:v>
                </c:pt>
                <c:pt idx="148">
                  <c:v>36545</c:v>
                </c:pt>
                <c:pt idx="149">
                  <c:v>36132</c:v>
                </c:pt>
                <c:pt idx="150">
                  <c:v>37839</c:v>
                </c:pt>
                <c:pt idx="151">
                  <c:v>35292</c:v>
                </c:pt>
                <c:pt idx="152">
                  <c:v>32929</c:v>
                </c:pt>
                <c:pt idx="153">
                  <c:v>32199</c:v>
                </c:pt>
                <c:pt idx="154">
                  <c:v>34868</c:v>
                </c:pt>
                <c:pt idx="155">
                  <c:v>34075</c:v>
                </c:pt>
                <c:pt idx="156">
                  <c:v>35458</c:v>
                </c:pt>
                <c:pt idx="157">
                  <c:v>33382</c:v>
                </c:pt>
                <c:pt idx="158">
                  <c:v>33884</c:v>
                </c:pt>
                <c:pt idx="159">
                  <c:v>37366</c:v>
                </c:pt>
                <c:pt idx="160">
                  <c:v>32240</c:v>
                </c:pt>
                <c:pt idx="161">
                  <c:v>33623</c:v>
                </c:pt>
                <c:pt idx="162">
                  <c:v>32683</c:v>
                </c:pt>
                <c:pt idx="163">
                  <c:v>34506</c:v>
                </c:pt>
                <c:pt idx="164">
                  <c:v>35715</c:v>
                </c:pt>
                <c:pt idx="165">
                  <c:v>33351</c:v>
                </c:pt>
                <c:pt idx="166">
                  <c:v>31465</c:v>
                </c:pt>
                <c:pt idx="167">
                  <c:v>35073</c:v>
                </c:pt>
                <c:pt idx="168">
                  <c:v>33729</c:v>
                </c:pt>
                <c:pt idx="169">
                  <c:v>30256</c:v>
                </c:pt>
                <c:pt idx="170">
                  <c:v>31576</c:v>
                </c:pt>
                <c:pt idx="171">
                  <c:v>36027</c:v>
                </c:pt>
                <c:pt idx="172">
                  <c:v>39604</c:v>
                </c:pt>
                <c:pt idx="173">
                  <c:v>34668</c:v>
                </c:pt>
                <c:pt idx="174">
                  <c:v>38550</c:v>
                </c:pt>
                <c:pt idx="175">
                  <c:v>34172</c:v>
                </c:pt>
                <c:pt idx="176">
                  <c:v>35143</c:v>
                </c:pt>
                <c:pt idx="177">
                  <c:v>36335</c:v>
                </c:pt>
                <c:pt idx="178">
                  <c:v>37623</c:v>
                </c:pt>
                <c:pt idx="179">
                  <c:v>35974</c:v>
                </c:pt>
                <c:pt idx="180">
                  <c:v>33915</c:v>
                </c:pt>
                <c:pt idx="181">
                  <c:v>32715</c:v>
                </c:pt>
                <c:pt idx="182">
                  <c:v>33381</c:v>
                </c:pt>
                <c:pt idx="183">
                  <c:v>36112</c:v>
                </c:pt>
                <c:pt idx="184">
                  <c:v>36316</c:v>
                </c:pt>
                <c:pt idx="185">
                  <c:v>35755</c:v>
                </c:pt>
                <c:pt idx="186">
                  <c:v>35652</c:v>
                </c:pt>
                <c:pt idx="187">
                  <c:v>38947</c:v>
                </c:pt>
                <c:pt idx="188">
                  <c:v>36270</c:v>
                </c:pt>
                <c:pt idx="189">
                  <c:v>36596</c:v>
                </c:pt>
                <c:pt idx="190">
                  <c:v>36542</c:v>
                </c:pt>
                <c:pt idx="191">
                  <c:v>39466</c:v>
                </c:pt>
                <c:pt idx="192">
                  <c:v>33909</c:v>
                </c:pt>
                <c:pt idx="193">
                  <c:v>38589</c:v>
                </c:pt>
                <c:pt idx="194">
                  <c:v>34401</c:v>
                </c:pt>
                <c:pt idx="195">
                  <c:v>35219</c:v>
                </c:pt>
                <c:pt idx="196">
                  <c:v>32981</c:v>
                </c:pt>
                <c:pt idx="197">
                  <c:v>36904</c:v>
                </c:pt>
                <c:pt idx="198">
                  <c:v>35846</c:v>
                </c:pt>
                <c:pt idx="199">
                  <c:v>34383</c:v>
                </c:pt>
                <c:pt idx="200">
                  <c:v>36965</c:v>
                </c:pt>
                <c:pt idx="201">
                  <c:v>36277</c:v>
                </c:pt>
                <c:pt idx="202">
                  <c:v>37955</c:v>
                </c:pt>
                <c:pt idx="203">
                  <c:v>34875</c:v>
                </c:pt>
                <c:pt idx="204">
                  <c:v>35664</c:v>
                </c:pt>
                <c:pt idx="205">
                  <c:v>35023</c:v>
                </c:pt>
                <c:pt idx="206">
                  <c:v>33410</c:v>
                </c:pt>
                <c:pt idx="207">
                  <c:v>37733</c:v>
                </c:pt>
                <c:pt idx="208">
                  <c:v>39038</c:v>
                </c:pt>
                <c:pt idx="209">
                  <c:v>32776</c:v>
                </c:pt>
                <c:pt idx="210">
                  <c:v>31631</c:v>
                </c:pt>
                <c:pt idx="211">
                  <c:v>34563</c:v>
                </c:pt>
                <c:pt idx="212">
                  <c:v>39491</c:v>
                </c:pt>
                <c:pt idx="213">
                  <c:v>35721</c:v>
                </c:pt>
                <c:pt idx="214">
                  <c:v>39100</c:v>
                </c:pt>
                <c:pt idx="215">
                  <c:v>40783</c:v>
                </c:pt>
                <c:pt idx="216">
                  <c:v>45712</c:v>
                </c:pt>
                <c:pt idx="217">
                  <c:v>34962</c:v>
                </c:pt>
                <c:pt idx="218">
                  <c:v>37212</c:v>
                </c:pt>
                <c:pt idx="219">
                  <c:v>36993</c:v>
                </c:pt>
                <c:pt idx="220">
                  <c:v>36317</c:v>
                </c:pt>
                <c:pt idx="221">
                  <c:v>36999</c:v>
                </c:pt>
                <c:pt idx="222">
                  <c:v>36419</c:v>
                </c:pt>
                <c:pt idx="223">
                  <c:v>35874</c:v>
                </c:pt>
                <c:pt idx="224">
                  <c:v>38976</c:v>
                </c:pt>
                <c:pt idx="225">
                  <c:v>37950</c:v>
                </c:pt>
                <c:pt idx="226">
                  <c:v>37830</c:v>
                </c:pt>
                <c:pt idx="227">
                  <c:v>36577</c:v>
                </c:pt>
                <c:pt idx="228">
                  <c:v>35057</c:v>
                </c:pt>
                <c:pt idx="229">
                  <c:v>39617</c:v>
                </c:pt>
                <c:pt idx="230">
                  <c:v>39693</c:v>
                </c:pt>
                <c:pt idx="231">
                  <c:v>44573</c:v>
                </c:pt>
                <c:pt idx="232">
                  <c:v>37593</c:v>
                </c:pt>
                <c:pt idx="233">
                  <c:v>35566</c:v>
                </c:pt>
                <c:pt idx="234">
                  <c:v>34402</c:v>
                </c:pt>
                <c:pt idx="235">
                  <c:v>34638</c:v>
                </c:pt>
                <c:pt idx="236">
                  <c:v>38827</c:v>
                </c:pt>
                <c:pt idx="237">
                  <c:v>35052</c:v>
                </c:pt>
                <c:pt idx="238">
                  <c:v>33066</c:v>
                </c:pt>
                <c:pt idx="239">
                  <c:v>32885</c:v>
                </c:pt>
                <c:pt idx="240">
                  <c:v>34651</c:v>
                </c:pt>
                <c:pt idx="241">
                  <c:v>39292</c:v>
                </c:pt>
                <c:pt idx="242">
                  <c:v>34540</c:v>
                </c:pt>
                <c:pt idx="243">
                  <c:v>33846</c:v>
                </c:pt>
                <c:pt idx="244">
                  <c:v>36881</c:v>
                </c:pt>
                <c:pt idx="245">
                  <c:v>34269</c:v>
                </c:pt>
                <c:pt idx="246">
                  <c:v>36331</c:v>
                </c:pt>
                <c:pt idx="247">
                  <c:v>36173</c:v>
                </c:pt>
                <c:pt idx="248">
                  <c:v>36562</c:v>
                </c:pt>
                <c:pt idx="249">
                  <c:v>38105</c:v>
                </c:pt>
                <c:pt idx="250">
                  <c:v>36499</c:v>
                </c:pt>
                <c:pt idx="251">
                  <c:v>38960</c:v>
                </c:pt>
                <c:pt idx="252">
                  <c:v>35792</c:v>
                </c:pt>
                <c:pt idx="253">
                  <c:v>38556</c:v>
                </c:pt>
                <c:pt idx="254">
                  <c:v>35296</c:v>
                </c:pt>
                <c:pt idx="255">
                  <c:v>36916</c:v>
                </c:pt>
                <c:pt idx="256">
                  <c:v>38797</c:v>
                </c:pt>
                <c:pt idx="257">
                  <c:v>40466</c:v>
                </c:pt>
                <c:pt idx="258">
                  <c:v>31942</c:v>
                </c:pt>
                <c:pt idx="259">
                  <c:v>34951</c:v>
                </c:pt>
                <c:pt idx="260">
                  <c:v>32458</c:v>
                </c:pt>
                <c:pt idx="261">
                  <c:v>40292</c:v>
                </c:pt>
                <c:pt idx="262">
                  <c:v>35882</c:v>
                </c:pt>
                <c:pt idx="263">
                  <c:v>39520</c:v>
                </c:pt>
                <c:pt idx="264">
                  <c:v>38696</c:v>
                </c:pt>
                <c:pt idx="265">
                  <c:v>40199</c:v>
                </c:pt>
                <c:pt idx="266">
                  <c:v>37310</c:v>
                </c:pt>
                <c:pt idx="267">
                  <c:v>34486</c:v>
                </c:pt>
                <c:pt idx="268">
                  <c:v>35191</c:v>
                </c:pt>
                <c:pt idx="269">
                  <c:v>32813</c:v>
                </c:pt>
                <c:pt idx="270">
                  <c:v>34316</c:v>
                </c:pt>
                <c:pt idx="271">
                  <c:v>34564</c:v>
                </c:pt>
                <c:pt idx="272">
                  <c:v>32442</c:v>
                </c:pt>
                <c:pt idx="273">
                  <c:v>33093</c:v>
                </c:pt>
                <c:pt idx="274">
                  <c:v>35748</c:v>
                </c:pt>
                <c:pt idx="275">
                  <c:v>34097</c:v>
                </c:pt>
                <c:pt idx="276">
                  <c:v>36197</c:v>
                </c:pt>
                <c:pt idx="277">
                  <c:v>33291</c:v>
                </c:pt>
                <c:pt idx="278">
                  <c:v>36701</c:v>
                </c:pt>
                <c:pt idx="279">
                  <c:v>36747</c:v>
                </c:pt>
                <c:pt idx="280">
                  <c:v>35665</c:v>
                </c:pt>
                <c:pt idx="281">
                  <c:v>37646</c:v>
                </c:pt>
                <c:pt idx="282">
                  <c:v>38593</c:v>
                </c:pt>
                <c:pt idx="283">
                  <c:v>34272</c:v>
                </c:pt>
                <c:pt idx="284">
                  <c:v>33396</c:v>
                </c:pt>
                <c:pt idx="285">
                  <c:v>35192</c:v>
                </c:pt>
                <c:pt idx="286">
                  <c:v>32742</c:v>
                </c:pt>
                <c:pt idx="287">
                  <c:v>34046</c:v>
                </c:pt>
                <c:pt idx="288">
                  <c:v>35641</c:v>
                </c:pt>
                <c:pt idx="289">
                  <c:v>34165</c:v>
                </c:pt>
                <c:pt idx="290">
                  <c:v>33545</c:v>
                </c:pt>
                <c:pt idx="291">
                  <c:v>37327</c:v>
                </c:pt>
                <c:pt idx="292">
                  <c:v>34901</c:v>
                </c:pt>
                <c:pt idx="293">
                  <c:v>36914</c:v>
                </c:pt>
                <c:pt idx="294">
                  <c:v>34182</c:v>
                </c:pt>
                <c:pt idx="295">
                  <c:v>37563</c:v>
                </c:pt>
                <c:pt idx="296">
                  <c:v>36669</c:v>
                </c:pt>
                <c:pt idx="297">
                  <c:v>34733</c:v>
                </c:pt>
                <c:pt idx="298">
                  <c:v>36321</c:v>
                </c:pt>
                <c:pt idx="299">
                  <c:v>36081</c:v>
                </c:pt>
                <c:pt idx="300">
                  <c:v>37451</c:v>
                </c:pt>
                <c:pt idx="301">
                  <c:v>36966</c:v>
                </c:pt>
                <c:pt idx="302">
                  <c:v>40564</c:v>
                </c:pt>
                <c:pt idx="303">
                  <c:v>35388</c:v>
                </c:pt>
                <c:pt idx="304">
                  <c:v>35041</c:v>
                </c:pt>
                <c:pt idx="305">
                  <c:v>38400</c:v>
                </c:pt>
                <c:pt idx="306">
                  <c:v>35618</c:v>
                </c:pt>
                <c:pt idx="307">
                  <c:v>36575</c:v>
                </c:pt>
                <c:pt idx="308">
                  <c:v>34059</c:v>
                </c:pt>
                <c:pt idx="309">
                  <c:v>35609</c:v>
                </c:pt>
                <c:pt idx="310">
                  <c:v>35650</c:v>
                </c:pt>
                <c:pt idx="311">
                  <c:v>36400</c:v>
                </c:pt>
                <c:pt idx="312">
                  <c:v>35469</c:v>
                </c:pt>
                <c:pt idx="313">
                  <c:v>35160</c:v>
                </c:pt>
                <c:pt idx="314">
                  <c:v>34944</c:v>
                </c:pt>
                <c:pt idx="315">
                  <c:v>39226</c:v>
                </c:pt>
                <c:pt idx="316">
                  <c:v>34820</c:v>
                </c:pt>
                <c:pt idx="317">
                  <c:v>39166</c:v>
                </c:pt>
                <c:pt idx="318">
                  <c:v>36044</c:v>
                </c:pt>
                <c:pt idx="319">
                  <c:v>37618</c:v>
                </c:pt>
                <c:pt idx="320">
                  <c:v>39802</c:v>
                </c:pt>
                <c:pt idx="321">
                  <c:v>37568</c:v>
                </c:pt>
                <c:pt idx="322">
                  <c:v>40220</c:v>
                </c:pt>
                <c:pt idx="323">
                  <c:v>40159</c:v>
                </c:pt>
                <c:pt idx="324">
                  <c:v>35350</c:v>
                </c:pt>
                <c:pt idx="325">
                  <c:v>35994</c:v>
                </c:pt>
                <c:pt idx="326">
                  <c:v>38042</c:v>
                </c:pt>
                <c:pt idx="327">
                  <c:v>39025</c:v>
                </c:pt>
                <c:pt idx="328">
                  <c:v>39012</c:v>
                </c:pt>
                <c:pt idx="329">
                  <c:v>36615</c:v>
                </c:pt>
                <c:pt idx="330">
                  <c:v>38536</c:v>
                </c:pt>
                <c:pt idx="331">
                  <c:v>40660</c:v>
                </c:pt>
                <c:pt idx="332">
                  <c:v>35084</c:v>
                </c:pt>
                <c:pt idx="333">
                  <c:v>35423</c:v>
                </c:pt>
                <c:pt idx="334">
                  <c:v>35643</c:v>
                </c:pt>
                <c:pt idx="335">
                  <c:v>35005</c:v>
                </c:pt>
                <c:pt idx="336">
                  <c:v>35859</c:v>
                </c:pt>
                <c:pt idx="337">
                  <c:v>37603</c:v>
                </c:pt>
                <c:pt idx="338">
                  <c:v>34783</c:v>
                </c:pt>
                <c:pt idx="339">
                  <c:v>37463</c:v>
                </c:pt>
                <c:pt idx="340">
                  <c:v>34201</c:v>
                </c:pt>
                <c:pt idx="341">
                  <c:v>33916</c:v>
                </c:pt>
                <c:pt idx="342">
                  <c:v>33147</c:v>
                </c:pt>
                <c:pt idx="343">
                  <c:v>34434</c:v>
                </c:pt>
                <c:pt idx="344">
                  <c:v>39042</c:v>
                </c:pt>
                <c:pt idx="345">
                  <c:v>36128</c:v>
                </c:pt>
                <c:pt idx="346">
                  <c:v>33041</c:v>
                </c:pt>
                <c:pt idx="347">
                  <c:v>32510</c:v>
                </c:pt>
                <c:pt idx="348">
                  <c:v>37079</c:v>
                </c:pt>
                <c:pt idx="349">
                  <c:v>36715</c:v>
                </c:pt>
                <c:pt idx="350">
                  <c:v>34182</c:v>
                </c:pt>
                <c:pt idx="351">
                  <c:v>32858</c:v>
                </c:pt>
                <c:pt idx="352">
                  <c:v>34402</c:v>
                </c:pt>
                <c:pt idx="353">
                  <c:v>39188</c:v>
                </c:pt>
                <c:pt idx="354">
                  <c:v>38757</c:v>
                </c:pt>
                <c:pt idx="355">
                  <c:v>35092</c:v>
                </c:pt>
                <c:pt idx="356">
                  <c:v>35786</c:v>
                </c:pt>
                <c:pt idx="357">
                  <c:v>36126</c:v>
                </c:pt>
                <c:pt idx="358">
                  <c:v>35984</c:v>
                </c:pt>
                <c:pt idx="359">
                  <c:v>32442</c:v>
                </c:pt>
                <c:pt idx="360">
                  <c:v>34881</c:v>
                </c:pt>
                <c:pt idx="361">
                  <c:v>33482</c:v>
                </c:pt>
                <c:pt idx="362">
                  <c:v>34420</c:v>
                </c:pt>
                <c:pt idx="363">
                  <c:v>32347</c:v>
                </c:pt>
                <c:pt idx="364">
                  <c:v>35124</c:v>
                </c:pt>
                <c:pt idx="365">
                  <c:v>32305</c:v>
                </c:pt>
                <c:pt idx="366">
                  <c:v>34042</c:v>
                </c:pt>
                <c:pt idx="367">
                  <c:v>31663</c:v>
                </c:pt>
                <c:pt idx="368">
                  <c:v>33800</c:v>
                </c:pt>
                <c:pt idx="369">
                  <c:v>35635</c:v>
                </c:pt>
                <c:pt idx="370">
                  <c:v>33060</c:v>
                </c:pt>
                <c:pt idx="371">
                  <c:v>32329</c:v>
                </c:pt>
                <c:pt idx="372">
                  <c:v>33420</c:v>
                </c:pt>
                <c:pt idx="373">
                  <c:v>32505</c:v>
                </c:pt>
                <c:pt idx="374">
                  <c:v>34379</c:v>
                </c:pt>
                <c:pt idx="375">
                  <c:v>34463</c:v>
                </c:pt>
                <c:pt idx="376">
                  <c:v>31016</c:v>
                </c:pt>
                <c:pt idx="377">
                  <c:v>36171</c:v>
                </c:pt>
                <c:pt idx="378">
                  <c:v>33810</c:v>
                </c:pt>
                <c:pt idx="379">
                  <c:v>33208</c:v>
                </c:pt>
                <c:pt idx="380">
                  <c:v>34877</c:v>
                </c:pt>
                <c:pt idx="381">
                  <c:v>37938</c:v>
                </c:pt>
                <c:pt idx="382">
                  <c:v>35192</c:v>
                </c:pt>
                <c:pt idx="383">
                  <c:v>34514</c:v>
                </c:pt>
                <c:pt idx="384">
                  <c:v>34333</c:v>
                </c:pt>
                <c:pt idx="385">
                  <c:v>32086</c:v>
                </c:pt>
                <c:pt idx="386">
                  <c:v>33570</c:v>
                </c:pt>
                <c:pt idx="387">
                  <c:v>31214</c:v>
                </c:pt>
                <c:pt idx="388">
                  <c:v>34102</c:v>
                </c:pt>
                <c:pt idx="389">
                  <c:v>35677</c:v>
                </c:pt>
                <c:pt idx="390">
                  <c:v>33645</c:v>
                </c:pt>
                <c:pt idx="391">
                  <c:v>36902</c:v>
                </c:pt>
                <c:pt idx="392">
                  <c:v>37188</c:v>
                </c:pt>
                <c:pt idx="393">
                  <c:v>35973</c:v>
                </c:pt>
                <c:pt idx="394">
                  <c:v>38337</c:v>
                </c:pt>
                <c:pt idx="395">
                  <c:v>38727</c:v>
                </c:pt>
                <c:pt idx="396">
                  <c:v>34536</c:v>
                </c:pt>
                <c:pt idx="397">
                  <c:v>34899</c:v>
                </c:pt>
                <c:pt idx="398">
                  <c:v>33958</c:v>
                </c:pt>
                <c:pt idx="399">
                  <c:v>38265</c:v>
                </c:pt>
                <c:pt idx="400">
                  <c:v>35946</c:v>
                </c:pt>
                <c:pt idx="401">
                  <c:v>33478</c:v>
                </c:pt>
                <c:pt idx="402">
                  <c:v>37398</c:v>
                </c:pt>
                <c:pt idx="403">
                  <c:v>33169</c:v>
                </c:pt>
                <c:pt idx="404">
                  <c:v>30577</c:v>
                </c:pt>
                <c:pt idx="405">
                  <c:v>32337</c:v>
                </c:pt>
                <c:pt idx="406">
                  <c:v>33967</c:v>
                </c:pt>
                <c:pt idx="407">
                  <c:v>34962</c:v>
                </c:pt>
                <c:pt idx="408">
                  <c:v>35317</c:v>
                </c:pt>
                <c:pt idx="409">
                  <c:v>34837</c:v>
                </c:pt>
                <c:pt idx="410">
                  <c:v>33391</c:v>
                </c:pt>
                <c:pt idx="411">
                  <c:v>37417</c:v>
                </c:pt>
                <c:pt idx="412">
                  <c:v>37772</c:v>
                </c:pt>
                <c:pt idx="413">
                  <c:v>34419</c:v>
                </c:pt>
                <c:pt idx="414">
                  <c:v>35356</c:v>
                </c:pt>
                <c:pt idx="415">
                  <c:v>37302</c:v>
                </c:pt>
                <c:pt idx="416">
                  <c:v>30844</c:v>
                </c:pt>
                <c:pt idx="417">
                  <c:v>34026</c:v>
                </c:pt>
                <c:pt idx="418">
                  <c:v>34058</c:v>
                </c:pt>
                <c:pt idx="419">
                  <c:v>35117</c:v>
                </c:pt>
                <c:pt idx="420">
                  <c:v>34674</c:v>
                </c:pt>
                <c:pt idx="421">
                  <c:v>34159</c:v>
                </c:pt>
                <c:pt idx="422">
                  <c:v>36803</c:v>
                </c:pt>
                <c:pt idx="423">
                  <c:v>34555</c:v>
                </c:pt>
                <c:pt idx="424">
                  <c:v>35303</c:v>
                </c:pt>
                <c:pt idx="425">
                  <c:v>32868</c:v>
                </c:pt>
                <c:pt idx="426">
                  <c:v>34074</c:v>
                </c:pt>
                <c:pt idx="427">
                  <c:v>35339</c:v>
                </c:pt>
                <c:pt idx="428">
                  <c:v>32911</c:v>
                </c:pt>
                <c:pt idx="429">
                  <c:v>37763</c:v>
                </c:pt>
                <c:pt idx="430">
                  <c:v>34761</c:v>
                </c:pt>
                <c:pt idx="431">
                  <c:v>34728</c:v>
                </c:pt>
                <c:pt idx="432">
                  <c:v>34509</c:v>
                </c:pt>
                <c:pt idx="433">
                  <c:v>33980</c:v>
                </c:pt>
                <c:pt idx="434">
                  <c:v>32379</c:v>
                </c:pt>
                <c:pt idx="435">
                  <c:v>32065</c:v>
                </c:pt>
                <c:pt idx="436">
                  <c:v>32959</c:v>
                </c:pt>
                <c:pt idx="437">
                  <c:v>38467</c:v>
                </c:pt>
                <c:pt idx="438">
                  <c:v>35858</c:v>
                </c:pt>
                <c:pt idx="439">
                  <c:v>35346</c:v>
                </c:pt>
                <c:pt idx="440">
                  <c:v>32898</c:v>
                </c:pt>
                <c:pt idx="441">
                  <c:v>32546</c:v>
                </c:pt>
                <c:pt idx="442">
                  <c:v>34772</c:v>
                </c:pt>
                <c:pt idx="443">
                  <c:v>35872</c:v>
                </c:pt>
                <c:pt idx="444">
                  <c:v>33655</c:v>
                </c:pt>
                <c:pt idx="445">
                  <c:v>32896</c:v>
                </c:pt>
                <c:pt idx="446">
                  <c:v>36511</c:v>
                </c:pt>
                <c:pt idx="447">
                  <c:v>35572</c:v>
                </c:pt>
                <c:pt idx="448">
                  <c:v>37819</c:v>
                </c:pt>
                <c:pt idx="449">
                  <c:v>33448</c:v>
                </c:pt>
                <c:pt idx="450">
                  <c:v>33983</c:v>
                </c:pt>
                <c:pt idx="451">
                  <c:v>33066</c:v>
                </c:pt>
                <c:pt idx="452">
                  <c:v>35408</c:v>
                </c:pt>
                <c:pt idx="453">
                  <c:v>37308</c:v>
                </c:pt>
                <c:pt idx="454">
                  <c:v>34979</c:v>
                </c:pt>
                <c:pt idx="455">
                  <c:v>36967</c:v>
                </c:pt>
                <c:pt idx="456">
                  <c:v>34295</c:v>
                </c:pt>
                <c:pt idx="457">
                  <c:v>35252</c:v>
                </c:pt>
                <c:pt idx="458">
                  <c:v>34022</c:v>
                </c:pt>
                <c:pt idx="459">
                  <c:v>35678</c:v>
                </c:pt>
                <c:pt idx="460">
                  <c:v>33810</c:v>
                </c:pt>
                <c:pt idx="461">
                  <c:v>36076</c:v>
                </c:pt>
                <c:pt idx="462">
                  <c:v>33767</c:v>
                </c:pt>
                <c:pt idx="463">
                  <c:v>34649</c:v>
                </c:pt>
                <c:pt idx="464">
                  <c:v>38997</c:v>
                </c:pt>
                <c:pt idx="465">
                  <c:v>34882</c:v>
                </c:pt>
                <c:pt idx="466">
                  <c:v>34000</c:v>
                </c:pt>
                <c:pt idx="467">
                  <c:v>36046</c:v>
                </c:pt>
                <c:pt idx="468">
                  <c:v>32963</c:v>
                </c:pt>
                <c:pt idx="469">
                  <c:v>35972</c:v>
                </c:pt>
                <c:pt idx="470">
                  <c:v>34122</c:v>
                </c:pt>
                <c:pt idx="471">
                  <c:v>31611</c:v>
                </c:pt>
                <c:pt idx="472">
                  <c:v>33375</c:v>
                </c:pt>
                <c:pt idx="473">
                  <c:v>34788</c:v>
                </c:pt>
                <c:pt idx="474">
                  <c:v>31499</c:v>
                </c:pt>
                <c:pt idx="475">
                  <c:v>32919</c:v>
                </c:pt>
                <c:pt idx="476">
                  <c:v>36843</c:v>
                </c:pt>
                <c:pt idx="477">
                  <c:v>31165</c:v>
                </c:pt>
                <c:pt idx="478">
                  <c:v>33397</c:v>
                </c:pt>
                <c:pt idx="479">
                  <c:v>31262</c:v>
                </c:pt>
                <c:pt idx="480">
                  <c:v>38440</c:v>
                </c:pt>
                <c:pt idx="481">
                  <c:v>34414</c:v>
                </c:pt>
                <c:pt idx="482">
                  <c:v>35759</c:v>
                </c:pt>
                <c:pt idx="483">
                  <c:v>35256</c:v>
                </c:pt>
                <c:pt idx="484">
                  <c:v>34125</c:v>
                </c:pt>
                <c:pt idx="485">
                  <c:v>32117</c:v>
                </c:pt>
                <c:pt idx="486">
                  <c:v>37452</c:v>
                </c:pt>
                <c:pt idx="487">
                  <c:v>35622</c:v>
                </c:pt>
                <c:pt idx="488">
                  <c:v>36582</c:v>
                </c:pt>
                <c:pt idx="489">
                  <c:v>37036</c:v>
                </c:pt>
                <c:pt idx="490">
                  <c:v>36184</c:v>
                </c:pt>
                <c:pt idx="491">
                  <c:v>36187</c:v>
                </c:pt>
                <c:pt idx="492">
                  <c:v>36451</c:v>
                </c:pt>
                <c:pt idx="493">
                  <c:v>44859</c:v>
                </c:pt>
                <c:pt idx="494">
                  <c:v>35407</c:v>
                </c:pt>
                <c:pt idx="495">
                  <c:v>39582</c:v>
                </c:pt>
                <c:pt idx="496">
                  <c:v>40761</c:v>
                </c:pt>
                <c:pt idx="497">
                  <c:v>36662</c:v>
                </c:pt>
                <c:pt idx="498">
                  <c:v>33543</c:v>
                </c:pt>
                <c:pt idx="499">
                  <c:v>32587</c:v>
                </c:pt>
                <c:pt idx="500">
                  <c:v>32687</c:v>
                </c:pt>
                <c:pt idx="501">
                  <c:v>36092</c:v>
                </c:pt>
                <c:pt idx="502">
                  <c:v>35747</c:v>
                </c:pt>
                <c:pt idx="503">
                  <c:v>36106</c:v>
                </c:pt>
                <c:pt idx="504">
                  <c:v>36850</c:v>
                </c:pt>
                <c:pt idx="505">
                  <c:v>36682</c:v>
                </c:pt>
                <c:pt idx="506">
                  <c:v>36800</c:v>
                </c:pt>
                <c:pt idx="507">
                  <c:v>41026</c:v>
                </c:pt>
                <c:pt idx="508">
                  <c:v>34120</c:v>
                </c:pt>
                <c:pt idx="509">
                  <c:v>37211</c:v>
                </c:pt>
                <c:pt idx="510">
                  <c:v>36931</c:v>
                </c:pt>
                <c:pt idx="511">
                  <c:v>36310</c:v>
                </c:pt>
                <c:pt idx="512">
                  <c:v>38576</c:v>
                </c:pt>
                <c:pt idx="513">
                  <c:v>38954</c:v>
                </c:pt>
                <c:pt idx="514">
                  <c:v>35644</c:v>
                </c:pt>
                <c:pt idx="515">
                  <c:v>33615</c:v>
                </c:pt>
                <c:pt idx="516">
                  <c:v>35789</c:v>
                </c:pt>
                <c:pt idx="517">
                  <c:v>35527</c:v>
                </c:pt>
                <c:pt idx="518">
                  <c:v>34038</c:v>
                </c:pt>
                <c:pt idx="519">
                  <c:v>35166</c:v>
                </c:pt>
                <c:pt idx="520">
                  <c:v>34989</c:v>
                </c:pt>
                <c:pt idx="521">
                  <c:v>34836</c:v>
                </c:pt>
                <c:pt idx="522">
                  <c:v>32790</c:v>
                </c:pt>
                <c:pt idx="523">
                  <c:v>34618</c:v>
                </c:pt>
                <c:pt idx="524">
                  <c:v>33893</c:v>
                </c:pt>
                <c:pt idx="525">
                  <c:v>33806</c:v>
                </c:pt>
                <c:pt idx="526">
                  <c:v>36024</c:v>
                </c:pt>
                <c:pt idx="527">
                  <c:v>38190</c:v>
                </c:pt>
                <c:pt idx="528">
                  <c:v>34467</c:v>
                </c:pt>
                <c:pt idx="529">
                  <c:v>33375</c:v>
                </c:pt>
                <c:pt idx="530">
                  <c:v>33261</c:v>
                </c:pt>
                <c:pt idx="531">
                  <c:v>34720</c:v>
                </c:pt>
                <c:pt idx="532">
                  <c:v>34620</c:v>
                </c:pt>
                <c:pt idx="533">
                  <c:v>35540</c:v>
                </c:pt>
                <c:pt idx="534">
                  <c:v>39003</c:v>
                </c:pt>
                <c:pt idx="535">
                  <c:v>33737</c:v>
                </c:pt>
                <c:pt idx="536">
                  <c:v>35633</c:v>
                </c:pt>
                <c:pt idx="537">
                  <c:v>32653</c:v>
                </c:pt>
                <c:pt idx="538">
                  <c:v>32073</c:v>
                </c:pt>
                <c:pt idx="539">
                  <c:v>32199</c:v>
                </c:pt>
                <c:pt idx="540">
                  <c:v>35333</c:v>
                </c:pt>
                <c:pt idx="541">
                  <c:v>34238</c:v>
                </c:pt>
                <c:pt idx="542">
                  <c:v>33093</c:v>
                </c:pt>
                <c:pt idx="543">
                  <c:v>34165</c:v>
                </c:pt>
                <c:pt idx="544">
                  <c:v>38766</c:v>
                </c:pt>
                <c:pt idx="545">
                  <c:v>37819</c:v>
                </c:pt>
                <c:pt idx="546">
                  <c:v>37520</c:v>
                </c:pt>
                <c:pt idx="547">
                  <c:v>35235</c:v>
                </c:pt>
                <c:pt idx="548">
                  <c:v>37908</c:v>
                </c:pt>
                <c:pt idx="549">
                  <c:v>36563</c:v>
                </c:pt>
                <c:pt idx="550">
                  <c:v>31478</c:v>
                </c:pt>
                <c:pt idx="551">
                  <c:v>37071</c:v>
                </c:pt>
                <c:pt idx="552">
                  <c:v>40523</c:v>
                </c:pt>
                <c:pt idx="553">
                  <c:v>35111</c:v>
                </c:pt>
                <c:pt idx="554">
                  <c:v>34485</c:v>
                </c:pt>
                <c:pt idx="555">
                  <c:v>34626</c:v>
                </c:pt>
                <c:pt idx="556">
                  <c:v>34835</c:v>
                </c:pt>
                <c:pt idx="557">
                  <c:v>39647</c:v>
                </c:pt>
                <c:pt idx="558">
                  <c:v>37077</c:v>
                </c:pt>
                <c:pt idx="559">
                  <c:v>35116</c:v>
                </c:pt>
                <c:pt idx="560">
                  <c:v>36727</c:v>
                </c:pt>
                <c:pt idx="561">
                  <c:v>33685</c:v>
                </c:pt>
                <c:pt idx="562">
                  <c:v>35020</c:v>
                </c:pt>
                <c:pt idx="563">
                  <c:v>40003</c:v>
                </c:pt>
                <c:pt idx="564">
                  <c:v>35582</c:v>
                </c:pt>
                <c:pt idx="565">
                  <c:v>36637</c:v>
                </c:pt>
                <c:pt idx="566">
                  <c:v>36953</c:v>
                </c:pt>
                <c:pt idx="567">
                  <c:v>31157</c:v>
                </c:pt>
                <c:pt idx="568">
                  <c:v>36012</c:v>
                </c:pt>
                <c:pt idx="569">
                  <c:v>37987</c:v>
                </c:pt>
                <c:pt idx="570">
                  <c:v>34210</c:v>
                </c:pt>
                <c:pt idx="571">
                  <c:v>36141</c:v>
                </c:pt>
                <c:pt idx="572">
                  <c:v>42835</c:v>
                </c:pt>
                <c:pt idx="573">
                  <c:v>37969</c:v>
                </c:pt>
                <c:pt idx="574">
                  <c:v>37766</c:v>
                </c:pt>
                <c:pt idx="575">
                  <c:v>35449</c:v>
                </c:pt>
                <c:pt idx="576">
                  <c:v>33116</c:v>
                </c:pt>
                <c:pt idx="577">
                  <c:v>37207</c:v>
                </c:pt>
                <c:pt idx="578">
                  <c:v>38087</c:v>
                </c:pt>
                <c:pt idx="579">
                  <c:v>34472</c:v>
                </c:pt>
                <c:pt idx="580">
                  <c:v>39339</c:v>
                </c:pt>
                <c:pt idx="581">
                  <c:v>36042</c:v>
                </c:pt>
                <c:pt idx="582">
                  <c:v>40944</c:v>
                </c:pt>
                <c:pt idx="583">
                  <c:v>39384</c:v>
                </c:pt>
                <c:pt idx="584">
                  <c:v>36540</c:v>
                </c:pt>
                <c:pt idx="585">
                  <c:v>38130</c:v>
                </c:pt>
                <c:pt idx="586">
                  <c:v>34095</c:v>
                </c:pt>
                <c:pt idx="587">
                  <c:v>35057</c:v>
                </c:pt>
                <c:pt idx="588">
                  <c:v>35631</c:v>
                </c:pt>
                <c:pt idx="589">
                  <c:v>33116</c:v>
                </c:pt>
                <c:pt idx="590">
                  <c:v>34851</c:v>
                </c:pt>
                <c:pt idx="591">
                  <c:v>33252</c:v>
                </c:pt>
                <c:pt idx="592">
                  <c:v>35916</c:v>
                </c:pt>
                <c:pt idx="593">
                  <c:v>33350</c:v>
                </c:pt>
                <c:pt idx="594">
                  <c:v>33608</c:v>
                </c:pt>
                <c:pt idx="595">
                  <c:v>37994</c:v>
                </c:pt>
                <c:pt idx="596">
                  <c:v>33289</c:v>
                </c:pt>
                <c:pt idx="597">
                  <c:v>43146</c:v>
                </c:pt>
                <c:pt idx="598">
                  <c:v>36712</c:v>
                </c:pt>
                <c:pt idx="599">
                  <c:v>34435</c:v>
                </c:pt>
                <c:pt idx="600">
                  <c:v>34522</c:v>
                </c:pt>
                <c:pt idx="601">
                  <c:v>34351</c:v>
                </c:pt>
                <c:pt idx="602">
                  <c:v>34668</c:v>
                </c:pt>
                <c:pt idx="603">
                  <c:v>33932</c:v>
                </c:pt>
                <c:pt idx="604">
                  <c:v>36726</c:v>
                </c:pt>
                <c:pt idx="605">
                  <c:v>34525</c:v>
                </c:pt>
                <c:pt idx="606">
                  <c:v>34712</c:v>
                </c:pt>
                <c:pt idx="607">
                  <c:v>35026</c:v>
                </c:pt>
                <c:pt idx="608">
                  <c:v>33297</c:v>
                </c:pt>
                <c:pt idx="609">
                  <c:v>31542</c:v>
                </c:pt>
                <c:pt idx="610">
                  <c:v>34159</c:v>
                </c:pt>
                <c:pt idx="611">
                  <c:v>31794</c:v>
                </c:pt>
                <c:pt idx="612">
                  <c:v>33392</c:v>
                </c:pt>
                <c:pt idx="613">
                  <c:v>34358</c:v>
                </c:pt>
                <c:pt idx="614">
                  <c:v>34866</c:v>
                </c:pt>
                <c:pt idx="615">
                  <c:v>31970</c:v>
                </c:pt>
                <c:pt idx="616">
                  <c:v>33915</c:v>
                </c:pt>
                <c:pt idx="617">
                  <c:v>31414</c:v>
                </c:pt>
                <c:pt idx="618">
                  <c:v>37929</c:v>
                </c:pt>
                <c:pt idx="619">
                  <c:v>36062</c:v>
                </c:pt>
                <c:pt idx="620">
                  <c:v>40740</c:v>
                </c:pt>
                <c:pt idx="621">
                  <c:v>35068</c:v>
                </c:pt>
                <c:pt idx="622">
                  <c:v>34599</c:v>
                </c:pt>
                <c:pt idx="623">
                  <c:v>36025</c:v>
                </c:pt>
                <c:pt idx="624">
                  <c:v>33487</c:v>
                </c:pt>
                <c:pt idx="625">
                  <c:v>36006</c:v>
                </c:pt>
                <c:pt idx="626">
                  <c:v>34525</c:v>
                </c:pt>
                <c:pt idx="627">
                  <c:v>31625</c:v>
                </c:pt>
                <c:pt idx="628">
                  <c:v>33227</c:v>
                </c:pt>
                <c:pt idx="629">
                  <c:v>32076</c:v>
                </c:pt>
                <c:pt idx="630">
                  <c:v>31434</c:v>
                </c:pt>
                <c:pt idx="631">
                  <c:v>32627</c:v>
                </c:pt>
                <c:pt idx="632">
                  <c:v>39593</c:v>
                </c:pt>
                <c:pt idx="633">
                  <c:v>34769</c:v>
                </c:pt>
                <c:pt idx="634">
                  <c:v>32745</c:v>
                </c:pt>
                <c:pt idx="635">
                  <c:v>31945</c:v>
                </c:pt>
                <c:pt idx="636">
                  <c:v>32480</c:v>
                </c:pt>
                <c:pt idx="637">
                  <c:v>35752</c:v>
                </c:pt>
                <c:pt idx="638">
                  <c:v>33658</c:v>
                </c:pt>
                <c:pt idx="639">
                  <c:v>34965</c:v>
                </c:pt>
                <c:pt idx="640">
                  <c:v>36674</c:v>
                </c:pt>
                <c:pt idx="641">
                  <c:v>32822</c:v>
                </c:pt>
                <c:pt idx="642">
                  <c:v>32474</c:v>
                </c:pt>
                <c:pt idx="643">
                  <c:v>36505</c:v>
                </c:pt>
                <c:pt idx="644">
                  <c:v>38279</c:v>
                </c:pt>
                <c:pt idx="645">
                  <c:v>35668</c:v>
                </c:pt>
                <c:pt idx="646">
                  <c:v>33689</c:v>
                </c:pt>
                <c:pt idx="647">
                  <c:v>33516</c:v>
                </c:pt>
                <c:pt idx="648">
                  <c:v>35042</c:v>
                </c:pt>
                <c:pt idx="649">
                  <c:v>34028</c:v>
                </c:pt>
                <c:pt idx="650">
                  <c:v>34081</c:v>
                </c:pt>
                <c:pt idx="651">
                  <c:v>32409</c:v>
                </c:pt>
                <c:pt idx="652">
                  <c:v>39283</c:v>
                </c:pt>
                <c:pt idx="653">
                  <c:v>30985</c:v>
                </c:pt>
                <c:pt idx="654">
                  <c:v>34031</c:v>
                </c:pt>
                <c:pt idx="655">
                  <c:v>32748</c:v>
                </c:pt>
                <c:pt idx="656">
                  <c:v>32300</c:v>
                </c:pt>
                <c:pt idx="657">
                  <c:v>32726</c:v>
                </c:pt>
                <c:pt idx="658">
                  <c:v>33117</c:v>
                </c:pt>
                <c:pt idx="659">
                  <c:v>39767</c:v>
                </c:pt>
                <c:pt idx="660">
                  <c:v>34086</c:v>
                </c:pt>
                <c:pt idx="661">
                  <c:v>35331</c:v>
                </c:pt>
                <c:pt idx="662">
                  <c:v>34292</c:v>
                </c:pt>
                <c:pt idx="663">
                  <c:v>33318</c:v>
                </c:pt>
                <c:pt idx="664">
                  <c:v>33138</c:v>
                </c:pt>
                <c:pt idx="665">
                  <c:v>31184</c:v>
                </c:pt>
                <c:pt idx="666">
                  <c:v>31883</c:v>
                </c:pt>
                <c:pt idx="667">
                  <c:v>33024</c:v>
                </c:pt>
                <c:pt idx="668">
                  <c:v>33697</c:v>
                </c:pt>
                <c:pt idx="669">
                  <c:v>34300</c:v>
                </c:pt>
                <c:pt idx="670">
                  <c:v>33482</c:v>
                </c:pt>
                <c:pt idx="671">
                  <c:v>35717</c:v>
                </c:pt>
                <c:pt idx="672">
                  <c:v>35308</c:v>
                </c:pt>
                <c:pt idx="673">
                  <c:v>36345</c:v>
                </c:pt>
                <c:pt idx="674">
                  <c:v>35044</c:v>
                </c:pt>
                <c:pt idx="675">
                  <c:v>36444</c:v>
                </c:pt>
                <c:pt idx="676">
                  <c:v>34313</c:v>
                </c:pt>
                <c:pt idx="677">
                  <c:v>36319</c:v>
                </c:pt>
                <c:pt idx="678">
                  <c:v>37971</c:v>
                </c:pt>
                <c:pt idx="679">
                  <c:v>36479</c:v>
                </c:pt>
                <c:pt idx="680">
                  <c:v>34860</c:v>
                </c:pt>
                <c:pt idx="681">
                  <c:v>34701</c:v>
                </c:pt>
                <c:pt idx="682">
                  <c:v>35499</c:v>
                </c:pt>
                <c:pt idx="683">
                  <c:v>35181</c:v>
                </c:pt>
                <c:pt idx="684">
                  <c:v>36313</c:v>
                </c:pt>
                <c:pt idx="685">
                  <c:v>34897</c:v>
                </c:pt>
                <c:pt idx="686">
                  <c:v>32563</c:v>
                </c:pt>
                <c:pt idx="687">
                  <c:v>34559</c:v>
                </c:pt>
                <c:pt idx="688">
                  <c:v>37105</c:v>
                </c:pt>
                <c:pt idx="689">
                  <c:v>33407</c:v>
                </c:pt>
                <c:pt idx="690">
                  <c:v>34325</c:v>
                </c:pt>
                <c:pt idx="691">
                  <c:v>33257</c:v>
                </c:pt>
                <c:pt idx="692">
                  <c:v>33559</c:v>
                </c:pt>
                <c:pt idx="693">
                  <c:v>42068</c:v>
                </c:pt>
                <c:pt idx="694">
                  <c:v>37957</c:v>
                </c:pt>
                <c:pt idx="695">
                  <c:v>35660</c:v>
                </c:pt>
                <c:pt idx="696">
                  <c:v>34010</c:v>
                </c:pt>
                <c:pt idx="697">
                  <c:v>34945</c:v>
                </c:pt>
                <c:pt idx="698">
                  <c:v>33796</c:v>
                </c:pt>
                <c:pt idx="699">
                  <c:v>40852</c:v>
                </c:pt>
                <c:pt idx="700">
                  <c:v>35321</c:v>
                </c:pt>
                <c:pt idx="701">
                  <c:v>36437</c:v>
                </c:pt>
                <c:pt idx="702">
                  <c:v>33601</c:v>
                </c:pt>
                <c:pt idx="703">
                  <c:v>36576</c:v>
                </c:pt>
                <c:pt idx="704">
                  <c:v>34987</c:v>
                </c:pt>
                <c:pt idx="705">
                  <c:v>36965</c:v>
                </c:pt>
                <c:pt idx="706">
                  <c:v>36577</c:v>
                </c:pt>
                <c:pt idx="707">
                  <c:v>35992</c:v>
                </c:pt>
                <c:pt idx="708">
                  <c:v>34756</c:v>
                </c:pt>
                <c:pt idx="709">
                  <c:v>34812</c:v>
                </c:pt>
                <c:pt idx="710">
                  <c:v>34480</c:v>
                </c:pt>
                <c:pt idx="711">
                  <c:v>32821</c:v>
                </c:pt>
                <c:pt idx="712">
                  <c:v>34298</c:v>
                </c:pt>
                <c:pt idx="713">
                  <c:v>39423</c:v>
                </c:pt>
                <c:pt idx="714">
                  <c:v>32581</c:v>
                </c:pt>
                <c:pt idx="715">
                  <c:v>33789</c:v>
                </c:pt>
                <c:pt idx="716">
                  <c:v>36472</c:v>
                </c:pt>
                <c:pt idx="717">
                  <c:v>35341</c:v>
                </c:pt>
                <c:pt idx="718">
                  <c:v>35641</c:v>
                </c:pt>
                <c:pt idx="719">
                  <c:v>34709</c:v>
                </c:pt>
                <c:pt idx="720">
                  <c:v>38687</c:v>
                </c:pt>
                <c:pt idx="721">
                  <c:v>38108</c:v>
                </c:pt>
                <c:pt idx="722">
                  <c:v>34516</c:v>
                </c:pt>
                <c:pt idx="723">
                  <c:v>37316</c:v>
                </c:pt>
                <c:pt idx="724">
                  <c:v>35440</c:v>
                </c:pt>
                <c:pt idx="725">
                  <c:v>37550</c:v>
                </c:pt>
                <c:pt idx="726">
                  <c:v>42196</c:v>
                </c:pt>
                <c:pt idx="727">
                  <c:v>37411</c:v>
                </c:pt>
                <c:pt idx="728">
                  <c:v>36765</c:v>
                </c:pt>
                <c:pt idx="729">
                  <c:v>35080</c:v>
                </c:pt>
                <c:pt idx="730">
                  <c:v>34675</c:v>
                </c:pt>
                <c:pt idx="731">
                  <c:v>35341</c:v>
                </c:pt>
                <c:pt idx="732">
                  <c:v>34450</c:v>
                </c:pt>
                <c:pt idx="733">
                  <c:v>34510</c:v>
                </c:pt>
                <c:pt idx="734">
                  <c:v>36999</c:v>
                </c:pt>
                <c:pt idx="735">
                  <c:v>40499</c:v>
                </c:pt>
                <c:pt idx="736">
                  <c:v>36730</c:v>
                </c:pt>
                <c:pt idx="737">
                  <c:v>36542</c:v>
                </c:pt>
                <c:pt idx="738">
                  <c:v>36322</c:v>
                </c:pt>
                <c:pt idx="739">
                  <c:v>38287</c:v>
                </c:pt>
                <c:pt idx="740">
                  <c:v>39312</c:v>
                </c:pt>
                <c:pt idx="741">
                  <c:v>40628</c:v>
                </c:pt>
                <c:pt idx="742">
                  <c:v>40395</c:v>
                </c:pt>
                <c:pt idx="743">
                  <c:v>37492</c:v>
                </c:pt>
                <c:pt idx="744">
                  <c:v>40544</c:v>
                </c:pt>
                <c:pt idx="745">
                  <c:v>38859</c:v>
                </c:pt>
                <c:pt idx="746">
                  <c:v>38161</c:v>
                </c:pt>
                <c:pt idx="747">
                  <c:v>41298</c:v>
                </c:pt>
                <c:pt idx="748">
                  <c:v>33811</c:v>
                </c:pt>
                <c:pt idx="749">
                  <c:v>35863</c:v>
                </c:pt>
                <c:pt idx="750">
                  <c:v>35529</c:v>
                </c:pt>
                <c:pt idx="751">
                  <c:v>34510</c:v>
                </c:pt>
                <c:pt idx="752">
                  <c:v>37994</c:v>
                </c:pt>
                <c:pt idx="753">
                  <c:v>34221</c:v>
                </c:pt>
                <c:pt idx="754">
                  <c:v>37887</c:v>
                </c:pt>
                <c:pt idx="755">
                  <c:v>31998</c:v>
                </c:pt>
                <c:pt idx="756">
                  <c:v>33464</c:v>
                </c:pt>
                <c:pt idx="757">
                  <c:v>34298</c:v>
                </c:pt>
                <c:pt idx="758">
                  <c:v>37807</c:v>
                </c:pt>
                <c:pt idx="759">
                  <c:v>35621</c:v>
                </c:pt>
                <c:pt idx="760">
                  <c:v>35287</c:v>
                </c:pt>
                <c:pt idx="761">
                  <c:v>35054</c:v>
                </c:pt>
                <c:pt idx="762">
                  <c:v>35404</c:v>
                </c:pt>
                <c:pt idx="763">
                  <c:v>36296</c:v>
                </c:pt>
                <c:pt idx="764">
                  <c:v>35703</c:v>
                </c:pt>
                <c:pt idx="765">
                  <c:v>35555</c:v>
                </c:pt>
                <c:pt idx="766">
                  <c:v>35503</c:v>
                </c:pt>
                <c:pt idx="767">
                  <c:v>34634</c:v>
                </c:pt>
                <c:pt idx="768">
                  <c:v>39364</c:v>
                </c:pt>
                <c:pt idx="769">
                  <c:v>35310</c:v>
                </c:pt>
                <c:pt idx="770">
                  <c:v>37263</c:v>
                </c:pt>
                <c:pt idx="771">
                  <c:v>35937</c:v>
                </c:pt>
                <c:pt idx="772">
                  <c:v>39136</c:v>
                </c:pt>
                <c:pt idx="773">
                  <c:v>32750</c:v>
                </c:pt>
                <c:pt idx="774">
                  <c:v>38735</c:v>
                </c:pt>
                <c:pt idx="775">
                  <c:v>34880</c:v>
                </c:pt>
                <c:pt idx="776">
                  <c:v>35288</c:v>
                </c:pt>
                <c:pt idx="777">
                  <c:v>36426</c:v>
                </c:pt>
                <c:pt idx="778">
                  <c:v>38005</c:v>
                </c:pt>
                <c:pt idx="779">
                  <c:v>37756</c:v>
                </c:pt>
                <c:pt idx="780">
                  <c:v>36671</c:v>
                </c:pt>
                <c:pt idx="781">
                  <c:v>34364</c:v>
                </c:pt>
                <c:pt idx="782">
                  <c:v>37312</c:v>
                </c:pt>
                <c:pt idx="783">
                  <c:v>36057</c:v>
                </c:pt>
                <c:pt idx="784">
                  <c:v>35215</c:v>
                </c:pt>
                <c:pt idx="785">
                  <c:v>35504</c:v>
                </c:pt>
                <c:pt idx="786">
                  <c:v>34072</c:v>
                </c:pt>
                <c:pt idx="787">
                  <c:v>37785</c:v>
                </c:pt>
                <c:pt idx="788">
                  <c:v>37539</c:v>
                </c:pt>
                <c:pt idx="789">
                  <c:v>38738</c:v>
                </c:pt>
                <c:pt idx="790">
                  <c:v>37174</c:v>
                </c:pt>
                <c:pt idx="791">
                  <c:v>35869</c:v>
                </c:pt>
                <c:pt idx="792">
                  <c:v>34923</c:v>
                </c:pt>
                <c:pt idx="793">
                  <c:v>33656</c:v>
                </c:pt>
                <c:pt idx="794">
                  <c:v>34470</c:v>
                </c:pt>
                <c:pt idx="795">
                  <c:v>32156</c:v>
                </c:pt>
                <c:pt idx="796">
                  <c:v>33652</c:v>
                </c:pt>
                <c:pt idx="797">
                  <c:v>35038</c:v>
                </c:pt>
                <c:pt idx="798">
                  <c:v>33465</c:v>
                </c:pt>
                <c:pt idx="799">
                  <c:v>35384</c:v>
                </c:pt>
                <c:pt idx="800">
                  <c:v>34324</c:v>
                </c:pt>
                <c:pt idx="801">
                  <c:v>34859</c:v>
                </c:pt>
                <c:pt idx="802">
                  <c:v>36437</c:v>
                </c:pt>
                <c:pt idx="803">
                  <c:v>38233</c:v>
                </c:pt>
                <c:pt idx="804">
                  <c:v>39646</c:v>
                </c:pt>
                <c:pt idx="805">
                  <c:v>37216</c:v>
                </c:pt>
                <c:pt idx="806">
                  <c:v>34494</c:v>
                </c:pt>
                <c:pt idx="807">
                  <c:v>39828</c:v>
                </c:pt>
                <c:pt idx="808">
                  <c:v>35412</c:v>
                </c:pt>
                <c:pt idx="809">
                  <c:v>36306</c:v>
                </c:pt>
                <c:pt idx="810">
                  <c:v>37034</c:v>
                </c:pt>
                <c:pt idx="811">
                  <c:v>37339</c:v>
                </c:pt>
                <c:pt idx="812">
                  <c:v>35132</c:v>
                </c:pt>
                <c:pt idx="813">
                  <c:v>34172</c:v>
                </c:pt>
                <c:pt idx="814">
                  <c:v>39186</c:v>
                </c:pt>
                <c:pt idx="815">
                  <c:v>34391</c:v>
                </c:pt>
                <c:pt idx="816">
                  <c:v>35044</c:v>
                </c:pt>
                <c:pt idx="817">
                  <c:v>37074</c:v>
                </c:pt>
                <c:pt idx="818">
                  <c:v>35665</c:v>
                </c:pt>
                <c:pt idx="819">
                  <c:v>35425</c:v>
                </c:pt>
                <c:pt idx="820">
                  <c:v>32821</c:v>
                </c:pt>
                <c:pt idx="821">
                  <c:v>36022</c:v>
                </c:pt>
                <c:pt idx="822">
                  <c:v>37680</c:v>
                </c:pt>
                <c:pt idx="823">
                  <c:v>39271</c:v>
                </c:pt>
                <c:pt idx="824">
                  <c:v>35695</c:v>
                </c:pt>
                <c:pt idx="825">
                  <c:v>35028</c:v>
                </c:pt>
                <c:pt idx="826">
                  <c:v>35703</c:v>
                </c:pt>
                <c:pt idx="827">
                  <c:v>36475</c:v>
                </c:pt>
                <c:pt idx="828">
                  <c:v>37316</c:v>
                </c:pt>
                <c:pt idx="829">
                  <c:v>34686</c:v>
                </c:pt>
                <c:pt idx="830">
                  <c:v>37784</c:v>
                </c:pt>
                <c:pt idx="831">
                  <c:v>35841</c:v>
                </c:pt>
                <c:pt idx="832">
                  <c:v>35130</c:v>
                </c:pt>
                <c:pt idx="833">
                  <c:v>35919</c:v>
                </c:pt>
                <c:pt idx="834">
                  <c:v>35786</c:v>
                </c:pt>
                <c:pt idx="835">
                  <c:v>33834</c:v>
                </c:pt>
                <c:pt idx="836">
                  <c:v>36402</c:v>
                </c:pt>
                <c:pt idx="837">
                  <c:v>32736</c:v>
                </c:pt>
                <c:pt idx="838">
                  <c:v>34266</c:v>
                </c:pt>
                <c:pt idx="839">
                  <c:v>33765</c:v>
                </c:pt>
                <c:pt idx="840">
                  <c:v>39096</c:v>
                </c:pt>
                <c:pt idx="841">
                  <c:v>36707</c:v>
                </c:pt>
                <c:pt idx="842">
                  <c:v>36473</c:v>
                </c:pt>
                <c:pt idx="843">
                  <c:v>35137</c:v>
                </c:pt>
                <c:pt idx="844">
                  <c:v>33152</c:v>
                </c:pt>
                <c:pt idx="845">
                  <c:v>34654</c:v>
                </c:pt>
                <c:pt idx="846">
                  <c:v>36398</c:v>
                </c:pt>
                <c:pt idx="847">
                  <c:v>36193</c:v>
                </c:pt>
                <c:pt idx="848">
                  <c:v>41768</c:v>
                </c:pt>
                <c:pt idx="849">
                  <c:v>36663</c:v>
                </c:pt>
                <c:pt idx="850">
                  <c:v>34606</c:v>
                </c:pt>
                <c:pt idx="851">
                  <c:v>37460</c:v>
                </c:pt>
                <c:pt idx="852">
                  <c:v>41025</c:v>
                </c:pt>
                <c:pt idx="853">
                  <c:v>36212</c:v>
                </c:pt>
                <c:pt idx="854">
                  <c:v>36311</c:v>
                </c:pt>
                <c:pt idx="855">
                  <c:v>35521</c:v>
                </c:pt>
                <c:pt idx="856">
                  <c:v>37359</c:v>
                </c:pt>
                <c:pt idx="857">
                  <c:v>35318</c:v>
                </c:pt>
                <c:pt idx="858">
                  <c:v>34854</c:v>
                </c:pt>
                <c:pt idx="859">
                  <c:v>36891</c:v>
                </c:pt>
                <c:pt idx="860">
                  <c:v>37364</c:v>
                </c:pt>
                <c:pt idx="861">
                  <c:v>39053</c:v>
                </c:pt>
                <c:pt idx="862">
                  <c:v>33322</c:v>
                </c:pt>
                <c:pt idx="863">
                  <c:v>37195</c:v>
                </c:pt>
                <c:pt idx="864">
                  <c:v>39443</c:v>
                </c:pt>
                <c:pt idx="865">
                  <c:v>36760</c:v>
                </c:pt>
                <c:pt idx="866">
                  <c:v>38238</c:v>
                </c:pt>
                <c:pt idx="867">
                  <c:v>37695</c:v>
                </c:pt>
                <c:pt idx="868">
                  <c:v>36421</c:v>
                </c:pt>
                <c:pt idx="869">
                  <c:v>37340</c:v>
                </c:pt>
                <c:pt idx="870">
                  <c:v>37961</c:v>
                </c:pt>
                <c:pt idx="871">
                  <c:v>40721</c:v>
                </c:pt>
                <c:pt idx="872">
                  <c:v>35538</c:v>
                </c:pt>
                <c:pt idx="873">
                  <c:v>37534</c:v>
                </c:pt>
                <c:pt idx="874">
                  <c:v>37407</c:v>
                </c:pt>
                <c:pt idx="875">
                  <c:v>36939</c:v>
                </c:pt>
                <c:pt idx="876">
                  <c:v>35375</c:v>
                </c:pt>
                <c:pt idx="877">
                  <c:v>36226</c:v>
                </c:pt>
                <c:pt idx="878">
                  <c:v>34650</c:v>
                </c:pt>
                <c:pt idx="879">
                  <c:v>36258</c:v>
                </c:pt>
                <c:pt idx="880">
                  <c:v>35561</c:v>
                </c:pt>
                <c:pt idx="881">
                  <c:v>38333</c:v>
                </c:pt>
                <c:pt idx="882">
                  <c:v>36990</c:v>
                </c:pt>
                <c:pt idx="883">
                  <c:v>38543</c:v>
                </c:pt>
                <c:pt idx="884">
                  <c:v>37695</c:v>
                </c:pt>
                <c:pt idx="885">
                  <c:v>34166</c:v>
                </c:pt>
                <c:pt idx="886">
                  <c:v>37267</c:v>
                </c:pt>
                <c:pt idx="887">
                  <c:v>34777</c:v>
                </c:pt>
                <c:pt idx="888">
                  <c:v>35766</c:v>
                </c:pt>
                <c:pt idx="889">
                  <c:v>35161</c:v>
                </c:pt>
                <c:pt idx="890">
                  <c:v>33754</c:v>
                </c:pt>
                <c:pt idx="891">
                  <c:v>36733</c:v>
                </c:pt>
                <c:pt idx="892">
                  <c:v>37870</c:v>
                </c:pt>
                <c:pt idx="893">
                  <c:v>35434</c:v>
                </c:pt>
                <c:pt idx="894">
                  <c:v>35326</c:v>
                </c:pt>
                <c:pt idx="895">
                  <c:v>33728</c:v>
                </c:pt>
                <c:pt idx="896">
                  <c:v>36545</c:v>
                </c:pt>
                <c:pt idx="897">
                  <c:v>39084</c:v>
                </c:pt>
                <c:pt idx="898">
                  <c:v>39615</c:v>
                </c:pt>
                <c:pt idx="899">
                  <c:v>34510</c:v>
                </c:pt>
                <c:pt idx="900">
                  <c:v>34608</c:v>
                </c:pt>
                <c:pt idx="901">
                  <c:v>35000</c:v>
                </c:pt>
                <c:pt idx="902">
                  <c:v>35703</c:v>
                </c:pt>
                <c:pt idx="903">
                  <c:v>34840</c:v>
                </c:pt>
                <c:pt idx="904">
                  <c:v>38268</c:v>
                </c:pt>
                <c:pt idx="905">
                  <c:v>37170</c:v>
                </c:pt>
                <c:pt idx="906">
                  <c:v>32750</c:v>
                </c:pt>
                <c:pt idx="907">
                  <c:v>38235</c:v>
                </c:pt>
                <c:pt idx="908">
                  <c:v>38172</c:v>
                </c:pt>
                <c:pt idx="909">
                  <c:v>39175</c:v>
                </c:pt>
                <c:pt idx="910">
                  <c:v>33978</c:v>
                </c:pt>
                <c:pt idx="911">
                  <c:v>33943</c:v>
                </c:pt>
                <c:pt idx="912">
                  <c:v>39209</c:v>
                </c:pt>
                <c:pt idx="913">
                  <c:v>35019</c:v>
                </c:pt>
                <c:pt idx="914">
                  <c:v>35848</c:v>
                </c:pt>
                <c:pt idx="915">
                  <c:v>38231</c:v>
                </c:pt>
                <c:pt idx="916">
                  <c:v>41683</c:v>
                </c:pt>
                <c:pt idx="917">
                  <c:v>35211</c:v>
                </c:pt>
                <c:pt idx="918">
                  <c:v>35956</c:v>
                </c:pt>
                <c:pt idx="919">
                  <c:v>36601</c:v>
                </c:pt>
                <c:pt idx="920">
                  <c:v>34503</c:v>
                </c:pt>
                <c:pt idx="921">
                  <c:v>36581</c:v>
                </c:pt>
                <c:pt idx="922">
                  <c:v>35567</c:v>
                </c:pt>
                <c:pt idx="923">
                  <c:v>36494</c:v>
                </c:pt>
                <c:pt idx="924">
                  <c:v>38321</c:v>
                </c:pt>
                <c:pt idx="925">
                  <c:v>39726</c:v>
                </c:pt>
                <c:pt idx="926">
                  <c:v>36392</c:v>
                </c:pt>
                <c:pt idx="927">
                  <c:v>36470</c:v>
                </c:pt>
                <c:pt idx="928">
                  <c:v>33775</c:v>
                </c:pt>
                <c:pt idx="929">
                  <c:v>35364</c:v>
                </c:pt>
                <c:pt idx="930">
                  <c:v>34662</c:v>
                </c:pt>
                <c:pt idx="931">
                  <c:v>39413</c:v>
                </c:pt>
                <c:pt idx="932">
                  <c:v>34487</c:v>
                </c:pt>
                <c:pt idx="933">
                  <c:v>36480</c:v>
                </c:pt>
                <c:pt idx="934">
                  <c:v>32915</c:v>
                </c:pt>
                <c:pt idx="935">
                  <c:v>37536</c:v>
                </c:pt>
                <c:pt idx="936">
                  <c:v>36228</c:v>
                </c:pt>
                <c:pt idx="937">
                  <c:v>37187</c:v>
                </c:pt>
                <c:pt idx="938">
                  <c:v>41696</c:v>
                </c:pt>
                <c:pt idx="939">
                  <c:v>38492</c:v>
                </c:pt>
                <c:pt idx="940">
                  <c:v>36826</c:v>
                </c:pt>
                <c:pt idx="941">
                  <c:v>33695</c:v>
                </c:pt>
                <c:pt idx="942">
                  <c:v>34079</c:v>
                </c:pt>
                <c:pt idx="943">
                  <c:v>36196</c:v>
                </c:pt>
                <c:pt idx="944">
                  <c:v>33808</c:v>
                </c:pt>
                <c:pt idx="945">
                  <c:v>32906</c:v>
                </c:pt>
                <c:pt idx="946">
                  <c:v>33475</c:v>
                </c:pt>
                <c:pt idx="947">
                  <c:v>36040</c:v>
                </c:pt>
                <c:pt idx="948">
                  <c:v>33162</c:v>
                </c:pt>
                <c:pt idx="949">
                  <c:v>39338</c:v>
                </c:pt>
                <c:pt idx="950">
                  <c:v>38696</c:v>
                </c:pt>
                <c:pt idx="951">
                  <c:v>37913</c:v>
                </c:pt>
                <c:pt idx="952">
                  <c:v>34542</c:v>
                </c:pt>
                <c:pt idx="953">
                  <c:v>36916</c:v>
                </c:pt>
                <c:pt idx="954">
                  <c:v>42580</c:v>
                </c:pt>
                <c:pt idx="955">
                  <c:v>39691</c:v>
                </c:pt>
                <c:pt idx="956">
                  <c:v>38921</c:v>
                </c:pt>
                <c:pt idx="957">
                  <c:v>34372</c:v>
                </c:pt>
                <c:pt idx="958">
                  <c:v>36488</c:v>
                </c:pt>
                <c:pt idx="959">
                  <c:v>38715</c:v>
                </c:pt>
                <c:pt idx="960">
                  <c:v>35052</c:v>
                </c:pt>
                <c:pt idx="961">
                  <c:v>37051</c:v>
                </c:pt>
                <c:pt idx="962">
                  <c:v>37753</c:v>
                </c:pt>
                <c:pt idx="963">
                  <c:v>38335</c:v>
                </c:pt>
                <c:pt idx="964">
                  <c:v>39692</c:v>
                </c:pt>
                <c:pt idx="965">
                  <c:v>37521</c:v>
                </c:pt>
                <c:pt idx="966">
                  <c:v>38709</c:v>
                </c:pt>
                <c:pt idx="967">
                  <c:v>33573</c:v>
                </c:pt>
                <c:pt idx="968">
                  <c:v>34018</c:v>
                </c:pt>
                <c:pt idx="969">
                  <c:v>32969</c:v>
                </c:pt>
                <c:pt idx="970">
                  <c:v>33279</c:v>
                </c:pt>
                <c:pt idx="971">
                  <c:v>35339</c:v>
                </c:pt>
                <c:pt idx="972">
                  <c:v>31776</c:v>
                </c:pt>
                <c:pt idx="973">
                  <c:v>32012</c:v>
                </c:pt>
                <c:pt idx="974">
                  <c:v>32183</c:v>
                </c:pt>
                <c:pt idx="975">
                  <c:v>34208</c:v>
                </c:pt>
                <c:pt idx="976">
                  <c:v>33340</c:v>
                </c:pt>
                <c:pt idx="977">
                  <c:v>34305</c:v>
                </c:pt>
                <c:pt idx="978">
                  <c:v>33996</c:v>
                </c:pt>
                <c:pt idx="979">
                  <c:v>34343</c:v>
                </c:pt>
                <c:pt idx="980">
                  <c:v>40733</c:v>
                </c:pt>
                <c:pt idx="981">
                  <c:v>34433</c:v>
                </c:pt>
                <c:pt idx="982">
                  <c:v>34924</c:v>
                </c:pt>
                <c:pt idx="983">
                  <c:v>40943</c:v>
                </c:pt>
                <c:pt idx="984">
                  <c:v>36882</c:v>
                </c:pt>
                <c:pt idx="985">
                  <c:v>38440</c:v>
                </c:pt>
                <c:pt idx="986">
                  <c:v>36423</c:v>
                </c:pt>
                <c:pt idx="987">
                  <c:v>34999</c:v>
                </c:pt>
                <c:pt idx="988">
                  <c:v>39080</c:v>
                </c:pt>
                <c:pt idx="989">
                  <c:v>36978</c:v>
                </c:pt>
                <c:pt idx="990">
                  <c:v>36008</c:v>
                </c:pt>
                <c:pt idx="991">
                  <c:v>35897</c:v>
                </c:pt>
                <c:pt idx="992">
                  <c:v>33488</c:v>
                </c:pt>
                <c:pt idx="993">
                  <c:v>35350</c:v>
                </c:pt>
                <c:pt idx="994">
                  <c:v>33873</c:v>
                </c:pt>
                <c:pt idx="995">
                  <c:v>30444</c:v>
                </c:pt>
                <c:pt idx="996">
                  <c:v>33614</c:v>
                </c:pt>
                <c:pt idx="997">
                  <c:v>37604</c:v>
                </c:pt>
                <c:pt idx="998">
                  <c:v>38628</c:v>
                </c:pt>
                <c:pt idx="999">
                  <c:v>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'H30_0.8_0.8_7_100_1000_R'!$B$1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'H30_0.8_0.8_7_100_1000_R'!$B$2:$B$1001</c:f>
              <c:numCache>
                <c:formatCode>General</c:formatCode>
                <c:ptCount val="1000"/>
                <c:pt idx="0">
                  <c:v>28326</c:v>
                </c:pt>
                <c:pt idx="1">
                  <c:v>27329</c:v>
                </c:pt>
                <c:pt idx="2">
                  <c:v>25771</c:v>
                </c:pt>
                <c:pt idx="3">
                  <c:v>25213</c:v>
                </c:pt>
                <c:pt idx="4">
                  <c:v>25213</c:v>
                </c:pt>
                <c:pt idx="5">
                  <c:v>25213</c:v>
                </c:pt>
                <c:pt idx="6">
                  <c:v>25213</c:v>
                </c:pt>
                <c:pt idx="7">
                  <c:v>25213</c:v>
                </c:pt>
                <c:pt idx="8">
                  <c:v>25213</c:v>
                </c:pt>
                <c:pt idx="9">
                  <c:v>25213</c:v>
                </c:pt>
                <c:pt idx="10">
                  <c:v>25213</c:v>
                </c:pt>
                <c:pt idx="11">
                  <c:v>25213</c:v>
                </c:pt>
                <c:pt idx="12">
                  <c:v>25146</c:v>
                </c:pt>
                <c:pt idx="13">
                  <c:v>25000</c:v>
                </c:pt>
                <c:pt idx="14">
                  <c:v>25000</c:v>
                </c:pt>
                <c:pt idx="15">
                  <c:v>24984</c:v>
                </c:pt>
                <c:pt idx="16">
                  <c:v>24984</c:v>
                </c:pt>
                <c:pt idx="17">
                  <c:v>24984</c:v>
                </c:pt>
                <c:pt idx="18">
                  <c:v>24813</c:v>
                </c:pt>
                <c:pt idx="19">
                  <c:v>23140</c:v>
                </c:pt>
                <c:pt idx="20">
                  <c:v>23140</c:v>
                </c:pt>
                <c:pt idx="21">
                  <c:v>22739</c:v>
                </c:pt>
                <c:pt idx="22">
                  <c:v>22739</c:v>
                </c:pt>
                <c:pt idx="23">
                  <c:v>22739</c:v>
                </c:pt>
                <c:pt idx="24">
                  <c:v>22739</c:v>
                </c:pt>
                <c:pt idx="25">
                  <c:v>22739</c:v>
                </c:pt>
                <c:pt idx="26">
                  <c:v>22739</c:v>
                </c:pt>
                <c:pt idx="27">
                  <c:v>22739</c:v>
                </c:pt>
                <c:pt idx="28">
                  <c:v>22739</c:v>
                </c:pt>
                <c:pt idx="29">
                  <c:v>22739</c:v>
                </c:pt>
                <c:pt idx="30">
                  <c:v>22739</c:v>
                </c:pt>
                <c:pt idx="31">
                  <c:v>22739</c:v>
                </c:pt>
                <c:pt idx="32">
                  <c:v>22532</c:v>
                </c:pt>
                <c:pt idx="33">
                  <c:v>22532</c:v>
                </c:pt>
                <c:pt idx="34">
                  <c:v>22532</c:v>
                </c:pt>
                <c:pt idx="35">
                  <c:v>22532</c:v>
                </c:pt>
                <c:pt idx="36">
                  <c:v>22532</c:v>
                </c:pt>
                <c:pt idx="37">
                  <c:v>22532</c:v>
                </c:pt>
                <c:pt idx="38">
                  <c:v>21768</c:v>
                </c:pt>
                <c:pt idx="39">
                  <c:v>21768</c:v>
                </c:pt>
                <c:pt idx="40">
                  <c:v>21768</c:v>
                </c:pt>
                <c:pt idx="41">
                  <c:v>21768</c:v>
                </c:pt>
                <c:pt idx="42">
                  <c:v>21768</c:v>
                </c:pt>
                <c:pt idx="43">
                  <c:v>21768</c:v>
                </c:pt>
                <c:pt idx="44">
                  <c:v>21768</c:v>
                </c:pt>
                <c:pt idx="45">
                  <c:v>21768</c:v>
                </c:pt>
                <c:pt idx="46">
                  <c:v>21768</c:v>
                </c:pt>
                <c:pt idx="47">
                  <c:v>21683</c:v>
                </c:pt>
                <c:pt idx="48">
                  <c:v>21683</c:v>
                </c:pt>
                <c:pt idx="49">
                  <c:v>21683</c:v>
                </c:pt>
                <c:pt idx="50">
                  <c:v>21556</c:v>
                </c:pt>
                <c:pt idx="51">
                  <c:v>21556</c:v>
                </c:pt>
                <c:pt idx="52">
                  <c:v>21556</c:v>
                </c:pt>
                <c:pt idx="53">
                  <c:v>21556</c:v>
                </c:pt>
                <c:pt idx="54">
                  <c:v>21556</c:v>
                </c:pt>
                <c:pt idx="55">
                  <c:v>21556</c:v>
                </c:pt>
                <c:pt idx="56">
                  <c:v>21556</c:v>
                </c:pt>
                <c:pt idx="57">
                  <c:v>21556</c:v>
                </c:pt>
                <c:pt idx="58">
                  <c:v>21556</c:v>
                </c:pt>
                <c:pt idx="59">
                  <c:v>21556</c:v>
                </c:pt>
                <c:pt idx="60">
                  <c:v>21556</c:v>
                </c:pt>
                <c:pt idx="61">
                  <c:v>21556</c:v>
                </c:pt>
                <c:pt idx="62">
                  <c:v>21556</c:v>
                </c:pt>
                <c:pt idx="63">
                  <c:v>21556</c:v>
                </c:pt>
                <c:pt idx="64">
                  <c:v>21556</c:v>
                </c:pt>
                <c:pt idx="65">
                  <c:v>21556</c:v>
                </c:pt>
                <c:pt idx="66">
                  <c:v>21556</c:v>
                </c:pt>
                <c:pt idx="67">
                  <c:v>21556</c:v>
                </c:pt>
                <c:pt idx="68">
                  <c:v>21556</c:v>
                </c:pt>
                <c:pt idx="69">
                  <c:v>21556</c:v>
                </c:pt>
                <c:pt idx="70">
                  <c:v>21556</c:v>
                </c:pt>
                <c:pt idx="71">
                  <c:v>21556</c:v>
                </c:pt>
                <c:pt idx="72">
                  <c:v>21556</c:v>
                </c:pt>
                <c:pt idx="73">
                  <c:v>21556</c:v>
                </c:pt>
                <c:pt idx="74">
                  <c:v>21556</c:v>
                </c:pt>
                <c:pt idx="75">
                  <c:v>21556</c:v>
                </c:pt>
                <c:pt idx="76">
                  <c:v>21556</c:v>
                </c:pt>
                <c:pt idx="77">
                  <c:v>21556</c:v>
                </c:pt>
                <c:pt idx="78">
                  <c:v>21556</c:v>
                </c:pt>
                <c:pt idx="79">
                  <c:v>21556</c:v>
                </c:pt>
                <c:pt idx="80">
                  <c:v>21556</c:v>
                </c:pt>
                <c:pt idx="81">
                  <c:v>21556</c:v>
                </c:pt>
                <c:pt idx="82">
                  <c:v>21556</c:v>
                </c:pt>
                <c:pt idx="83">
                  <c:v>21556</c:v>
                </c:pt>
                <c:pt idx="84">
                  <c:v>21556</c:v>
                </c:pt>
                <c:pt idx="85">
                  <c:v>21556</c:v>
                </c:pt>
                <c:pt idx="86">
                  <c:v>21556</c:v>
                </c:pt>
                <c:pt idx="87">
                  <c:v>21556</c:v>
                </c:pt>
                <c:pt idx="88">
                  <c:v>21556</c:v>
                </c:pt>
                <c:pt idx="89">
                  <c:v>21556</c:v>
                </c:pt>
                <c:pt idx="90">
                  <c:v>21556</c:v>
                </c:pt>
                <c:pt idx="91">
                  <c:v>21556</c:v>
                </c:pt>
                <c:pt idx="92">
                  <c:v>21556</c:v>
                </c:pt>
                <c:pt idx="93">
                  <c:v>21556</c:v>
                </c:pt>
                <c:pt idx="94">
                  <c:v>21556</c:v>
                </c:pt>
                <c:pt idx="95">
                  <c:v>21556</c:v>
                </c:pt>
                <c:pt idx="96">
                  <c:v>20850</c:v>
                </c:pt>
                <c:pt idx="97">
                  <c:v>20850</c:v>
                </c:pt>
                <c:pt idx="98">
                  <c:v>20799</c:v>
                </c:pt>
                <c:pt idx="99">
                  <c:v>19263</c:v>
                </c:pt>
                <c:pt idx="100">
                  <c:v>19263</c:v>
                </c:pt>
                <c:pt idx="101">
                  <c:v>19263</c:v>
                </c:pt>
                <c:pt idx="102">
                  <c:v>19206</c:v>
                </c:pt>
                <c:pt idx="103">
                  <c:v>19206</c:v>
                </c:pt>
                <c:pt idx="104">
                  <c:v>19206</c:v>
                </c:pt>
                <c:pt idx="105">
                  <c:v>19188</c:v>
                </c:pt>
                <c:pt idx="106">
                  <c:v>18973</c:v>
                </c:pt>
                <c:pt idx="107">
                  <c:v>18973</c:v>
                </c:pt>
                <c:pt idx="108">
                  <c:v>18973</c:v>
                </c:pt>
                <c:pt idx="109">
                  <c:v>18973</c:v>
                </c:pt>
                <c:pt idx="110">
                  <c:v>18973</c:v>
                </c:pt>
                <c:pt idx="111">
                  <c:v>18973</c:v>
                </c:pt>
                <c:pt idx="112">
                  <c:v>18973</c:v>
                </c:pt>
                <c:pt idx="113">
                  <c:v>18973</c:v>
                </c:pt>
                <c:pt idx="114">
                  <c:v>18973</c:v>
                </c:pt>
                <c:pt idx="115">
                  <c:v>18690</c:v>
                </c:pt>
                <c:pt idx="116">
                  <c:v>18690</c:v>
                </c:pt>
                <c:pt idx="117">
                  <c:v>18690</c:v>
                </c:pt>
                <c:pt idx="118">
                  <c:v>18690</c:v>
                </c:pt>
                <c:pt idx="119">
                  <c:v>18690</c:v>
                </c:pt>
                <c:pt idx="120">
                  <c:v>18690</c:v>
                </c:pt>
                <c:pt idx="121">
                  <c:v>18690</c:v>
                </c:pt>
                <c:pt idx="122">
                  <c:v>18690</c:v>
                </c:pt>
                <c:pt idx="123">
                  <c:v>18690</c:v>
                </c:pt>
                <c:pt idx="124">
                  <c:v>18690</c:v>
                </c:pt>
                <c:pt idx="125">
                  <c:v>18690</c:v>
                </c:pt>
                <c:pt idx="126">
                  <c:v>18472</c:v>
                </c:pt>
                <c:pt idx="127">
                  <c:v>18472</c:v>
                </c:pt>
                <c:pt idx="128">
                  <c:v>18472</c:v>
                </c:pt>
                <c:pt idx="129">
                  <c:v>18472</c:v>
                </c:pt>
                <c:pt idx="130">
                  <c:v>18472</c:v>
                </c:pt>
                <c:pt idx="131">
                  <c:v>18472</c:v>
                </c:pt>
                <c:pt idx="132">
                  <c:v>17960</c:v>
                </c:pt>
                <c:pt idx="133">
                  <c:v>17424</c:v>
                </c:pt>
                <c:pt idx="134">
                  <c:v>17424</c:v>
                </c:pt>
                <c:pt idx="135">
                  <c:v>17424</c:v>
                </c:pt>
                <c:pt idx="136">
                  <c:v>17424</c:v>
                </c:pt>
                <c:pt idx="137">
                  <c:v>17424</c:v>
                </c:pt>
                <c:pt idx="138">
                  <c:v>17424</c:v>
                </c:pt>
                <c:pt idx="139">
                  <c:v>17424</c:v>
                </c:pt>
                <c:pt idx="140">
                  <c:v>17424</c:v>
                </c:pt>
                <c:pt idx="141">
                  <c:v>17424</c:v>
                </c:pt>
                <c:pt idx="142">
                  <c:v>17424</c:v>
                </c:pt>
                <c:pt idx="143">
                  <c:v>17424</c:v>
                </c:pt>
                <c:pt idx="144">
                  <c:v>17424</c:v>
                </c:pt>
                <c:pt idx="145">
                  <c:v>17424</c:v>
                </c:pt>
                <c:pt idx="146">
                  <c:v>17424</c:v>
                </c:pt>
                <c:pt idx="147">
                  <c:v>17424</c:v>
                </c:pt>
                <c:pt idx="148">
                  <c:v>17424</c:v>
                </c:pt>
                <c:pt idx="149">
                  <c:v>17424</c:v>
                </c:pt>
                <c:pt idx="150">
                  <c:v>17424</c:v>
                </c:pt>
                <c:pt idx="151">
                  <c:v>17424</c:v>
                </c:pt>
                <c:pt idx="152">
                  <c:v>17424</c:v>
                </c:pt>
                <c:pt idx="153">
                  <c:v>17424</c:v>
                </c:pt>
                <c:pt idx="154">
                  <c:v>17424</c:v>
                </c:pt>
                <c:pt idx="155">
                  <c:v>17424</c:v>
                </c:pt>
                <c:pt idx="156">
                  <c:v>17424</c:v>
                </c:pt>
                <c:pt idx="157">
                  <c:v>17424</c:v>
                </c:pt>
                <c:pt idx="158">
                  <c:v>17424</c:v>
                </c:pt>
                <c:pt idx="159">
                  <c:v>17424</c:v>
                </c:pt>
                <c:pt idx="160">
                  <c:v>17424</c:v>
                </c:pt>
                <c:pt idx="161">
                  <c:v>17424</c:v>
                </c:pt>
                <c:pt idx="162">
                  <c:v>17424</c:v>
                </c:pt>
                <c:pt idx="163">
                  <c:v>17424</c:v>
                </c:pt>
                <c:pt idx="164">
                  <c:v>17424</c:v>
                </c:pt>
                <c:pt idx="165">
                  <c:v>17424</c:v>
                </c:pt>
                <c:pt idx="166">
                  <c:v>17424</c:v>
                </c:pt>
                <c:pt idx="167">
                  <c:v>17424</c:v>
                </c:pt>
                <c:pt idx="168">
                  <c:v>17424</c:v>
                </c:pt>
                <c:pt idx="169">
                  <c:v>17424</c:v>
                </c:pt>
                <c:pt idx="170">
                  <c:v>17424</c:v>
                </c:pt>
                <c:pt idx="171">
                  <c:v>17424</c:v>
                </c:pt>
                <c:pt idx="172">
                  <c:v>17424</c:v>
                </c:pt>
                <c:pt idx="173">
                  <c:v>17424</c:v>
                </c:pt>
                <c:pt idx="174">
                  <c:v>17424</c:v>
                </c:pt>
                <c:pt idx="175">
                  <c:v>17424</c:v>
                </c:pt>
                <c:pt idx="176">
                  <c:v>17424</c:v>
                </c:pt>
                <c:pt idx="177">
                  <c:v>17424</c:v>
                </c:pt>
                <c:pt idx="178">
                  <c:v>17424</c:v>
                </c:pt>
                <c:pt idx="179">
                  <c:v>17424</c:v>
                </c:pt>
                <c:pt idx="180">
                  <c:v>17424</c:v>
                </c:pt>
                <c:pt idx="181">
                  <c:v>17424</c:v>
                </c:pt>
                <c:pt idx="182">
                  <c:v>17424</c:v>
                </c:pt>
                <c:pt idx="183">
                  <c:v>17424</c:v>
                </c:pt>
                <c:pt idx="184">
                  <c:v>17424</c:v>
                </c:pt>
                <c:pt idx="185">
                  <c:v>17424</c:v>
                </c:pt>
                <c:pt idx="186">
                  <c:v>17424</c:v>
                </c:pt>
                <c:pt idx="187">
                  <c:v>17424</c:v>
                </c:pt>
                <c:pt idx="188">
                  <c:v>17424</c:v>
                </c:pt>
                <c:pt idx="189">
                  <c:v>17424</c:v>
                </c:pt>
                <c:pt idx="190">
                  <c:v>17424</c:v>
                </c:pt>
                <c:pt idx="191">
                  <c:v>17424</c:v>
                </c:pt>
                <c:pt idx="192">
                  <c:v>17424</c:v>
                </c:pt>
                <c:pt idx="193">
                  <c:v>17424</c:v>
                </c:pt>
                <c:pt idx="194">
                  <c:v>17424</c:v>
                </c:pt>
                <c:pt idx="195">
                  <c:v>17424</c:v>
                </c:pt>
                <c:pt idx="196">
                  <c:v>17424</c:v>
                </c:pt>
                <c:pt idx="197">
                  <c:v>17424</c:v>
                </c:pt>
                <c:pt idx="198">
                  <c:v>17424</c:v>
                </c:pt>
                <c:pt idx="199">
                  <c:v>17424</c:v>
                </c:pt>
                <c:pt idx="200">
                  <c:v>17424</c:v>
                </c:pt>
                <c:pt idx="201">
                  <c:v>17424</c:v>
                </c:pt>
                <c:pt idx="202">
                  <c:v>17424</c:v>
                </c:pt>
                <c:pt idx="203">
                  <c:v>17424</c:v>
                </c:pt>
                <c:pt idx="204">
                  <c:v>17424</c:v>
                </c:pt>
                <c:pt idx="205">
                  <c:v>17424</c:v>
                </c:pt>
                <c:pt idx="206">
                  <c:v>17424</c:v>
                </c:pt>
                <c:pt idx="207">
                  <c:v>17424</c:v>
                </c:pt>
                <c:pt idx="208">
                  <c:v>17424</c:v>
                </c:pt>
                <c:pt idx="209">
                  <c:v>17424</c:v>
                </c:pt>
                <c:pt idx="210">
                  <c:v>17424</c:v>
                </c:pt>
                <c:pt idx="211">
                  <c:v>17424</c:v>
                </c:pt>
                <c:pt idx="212">
                  <c:v>17424</c:v>
                </c:pt>
                <c:pt idx="213">
                  <c:v>17424</c:v>
                </c:pt>
                <c:pt idx="214">
                  <c:v>17424</c:v>
                </c:pt>
                <c:pt idx="215">
                  <c:v>17424</c:v>
                </c:pt>
                <c:pt idx="216">
                  <c:v>17424</c:v>
                </c:pt>
                <c:pt idx="217">
                  <c:v>17424</c:v>
                </c:pt>
                <c:pt idx="218">
                  <c:v>17424</c:v>
                </c:pt>
                <c:pt idx="219">
                  <c:v>17424</c:v>
                </c:pt>
                <c:pt idx="220">
                  <c:v>17424</c:v>
                </c:pt>
                <c:pt idx="221">
                  <c:v>17424</c:v>
                </c:pt>
                <c:pt idx="222">
                  <c:v>17424</c:v>
                </c:pt>
                <c:pt idx="223">
                  <c:v>17424</c:v>
                </c:pt>
                <c:pt idx="224">
                  <c:v>17424</c:v>
                </c:pt>
                <c:pt idx="225">
                  <c:v>17424</c:v>
                </c:pt>
                <c:pt idx="226">
                  <c:v>17424</c:v>
                </c:pt>
                <c:pt idx="227">
                  <c:v>17424</c:v>
                </c:pt>
                <c:pt idx="228">
                  <c:v>17424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17424</c:v>
                </c:pt>
                <c:pt idx="234">
                  <c:v>17424</c:v>
                </c:pt>
                <c:pt idx="235">
                  <c:v>17424</c:v>
                </c:pt>
                <c:pt idx="236">
                  <c:v>17424</c:v>
                </c:pt>
                <c:pt idx="237">
                  <c:v>17424</c:v>
                </c:pt>
                <c:pt idx="238">
                  <c:v>17424</c:v>
                </c:pt>
                <c:pt idx="239">
                  <c:v>17424</c:v>
                </c:pt>
                <c:pt idx="240">
                  <c:v>17424</c:v>
                </c:pt>
                <c:pt idx="241">
                  <c:v>17424</c:v>
                </c:pt>
                <c:pt idx="242">
                  <c:v>17424</c:v>
                </c:pt>
                <c:pt idx="243">
                  <c:v>17424</c:v>
                </c:pt>
                <c:pt idx="244">
                  <c:v>17424</c:v>
                </c:pt>
                <c:pt idx="245">
                  <c:v>17424</c:v>
                </c:pt>
                <c:pt idx="246">
                  <c:v>17424</c:v>
                </c:pt>
                <c:pt idx="247">
                  <c:v>17424</c:v>
                </c:pt>
                <c:pt idx="248">
                  <c:v>17424</c:v>
                </c:pt>
                <c:pt idx="249">
                  <c:v>17424</c:v>
                </c:pt>
                <c:pt idx="250">
                  <c:v>17424</c:v>
                </c:pt>
                <c:pt idx="251">
                  <c:v>17424</c:v>
                </c:pt>
                <c:pt idx="252">
                  <c:v>17424</c:v>
                </c:pt>
                <c:pt idx="253">
                  <c:v>17424</c:v>
                </c:pt>
                <c:pt idx="254">
                  <c:v>17424</c:v>
                </c:pt>
                <c:pt idx="255">
                  <c:v>17424</c:v>
                </c:pt>
                <c:pt idx="256">
                  <c:v>17424</c:v>
                </c:pt>
                <c:pt idx="257">
                  <c:v>17424</c:v>
                </c:pt>
                <c:pt idx="258">
                  <c:v>17424</c:v>
                </c:pt>
                <c:pt idx="259">
                  <c:v>17424</c:v>
                </c:pt>
                <c:pt idx="260">
                  <c:v>17424</c:v>
                </c:pt>
                <c:pt idx="261">
                  <c:v>17424</c:v>
                </c:pt>
                <c:pt idx="262">
                  <c:v>17424</c:v>
                </c:pt>
                <c:pt idx="263">
                  <c:v>17424</c:v>
                </c:pt>
                <c:pt idx="264">
                  <c:v>17424</c:v>
                </c:pt>
                <c:pt idx="265">
                  <c:v>17424</c:v>
                </c:pt>
                <c:pt idx="266">
                  <c:v>17424</c:v>
                </c:pt>
                <c:pt idx="267">
                  <c:v>17424</c:v>
                </c:pt>
                <c:pt idx="268">
                  <c:v>17424</c:v>
                </c:pt>
                <c:pt idx="269">
                  <c:v>17424</c:v>
                </c:pt>
                <c:pt idx="270">
                  <c:v>17424</c:v>
                </c:pt>
                <c:pt idx="271">
                  <c:v>17424</c:v>
                </c:pt>
                <c:pt idx="272">
                  <c:v>17424</c:v>
                </c:pt>
                <c:pt idx="273">
                  <c:v>17424</c:v>
                </c:pt>
                <c:pt idx="274">
                  <c:v>17424</c:v>
                </c:pt>
                <c:pt idx="275">
                  <c:v>17424</c:v>
                </c:pt>
                <c:pt idx="276">
                  <c:v>17424</c:v>
                </c:pt>
                <c:pt idx="277">
                  <c:v>17424</c:v>
                </c:pt>
                <c:pt idx="278">
                  <c:v>17424</c:v>
                </c:pt>
                <c:pt idx="279">
                  <c:v>17424</c:v>
                </c:pt>
                <c:pt idx="280">
                  <c:v>17424</c:v>
                </c:pt>
                <c:pt idx="281">
                  <c:v>17424</c:v>
                </c:pt>
                <c:pt idx="282">
                  <c:v>17424</c:v>
                </c:pt>
                <c:pt idx="283">
                  <c:v>17424</c:v>
                </c:pt>
                <c:pt idx="284">
                  <c:v>17424</c:v>
                </c:pt>
                <c:pt idx="285">
                  <c:v>17424</c:v>
                </c:pt>
                <c:pt idx="286">
                  <c:v>17424</c:v>
                </c:pt>
                <c:pt idx="287">
                  <c:v>17424</c:v>
                </c:pt>
                <c:pt idx="288">
                  <c:v>17424</c:v>
                </c:pt>
                <c:pt idx="289">
                  <c:v>17424</c:v>
                </c:pt>
                <c:pt idx="290">
                  <c:v>17424</c:v>
                </c:pt>
                <c:pt idx="291">
                  <c:v>17424</c:v>
                </c:pt>
                <c:pt idx="292">
                  <c:v>17424</c:v>
                </c:pt>
                <c:pt idx="293">
                  <c:v>17424</c:v>
                </c:pt>
                <c:pt idx="294">
                  <c:v>17424</c:v>
                </c:pt>
                <c:pt idx="295">
                  <c:v>17424</c:v>
                </c:pt>
                <c:pt idx="296">
                  <c:v>17424</c:v>
                </c:pt>
                <c:pt idx="297">
                  <c:v>17424</c:v>
                </c:pt>
                <c:pt idx="298">
                  <c:v>17424</c:v>
                </c:pt>
                <c:pt idx="299">
                  <c:v>17424</c:v>
                </c:pt>
                <c:pt idx="300">
                  <c:v>17424</c:v>
                </c:pt>
                <c:pt idx="301">
                  <c:v>17424</c:v>
                </c:pt>
                <c:pt idx="302">
                  <c:v>17424</c:v>
                </c:pt>
                <c:pt idx="303">
                  <c:v>17424</c:v>
                </c:pt>
                <c:pt idx="304">
                  <c:v>17424</c:v>
                </c:pt>
                <c:pt idx="305">
                  <c:v>17424</c:v>
                </c:pt>
                <c:pt idx="306">
                  <c:v>17424</c:v>
                </c:pt>
                <c:pt idx="307">
                  <c:v>17424</c:v>
                </c:pt>
                <c:pt idx="308">
                  <c:v>17424</c:v>
                </c:pt>
                <c:pt idx="309">
                  <c:v>17424</c:v>
                </c:pt>
                <c:pt idx="310">
                  <c:v>17424</c:v>
                </c:pt>
                <c:pt idx="311">
                  <c:v>17424</c:v>
                </c:pt>
                <c:pt idx="312">
                  <c:v>17424</c:v>
                </c:pt>
                <c:pt idx="313">
                  <c:v>16389</c:v>
                </c:pt>
                <c:pt idx="314">
                  <c:v>16389</c:v>
                </c:pt>
                <c:pt idx="315">
                  <c:v>16389</c:v>
                </c:pt>
                <c:pt idx="316">
                  <c:v>16389</c:v>
                </c:pt>
                <c:pt idx="317">
                  <c:v>16389</c:v>
                </c:pt>
                <c:pt idx="318">
                  <c:v>16389</c:v>
                </c:pt>
                <c:pt idx="319">
                  <c:v>16389</c:v>
                </c:pt>
                <c:pt idx="320">
                  <c:v>16389</c:v>
                </c:pt>
                <c:pt idx="321">
                  <c:v>16389</c:v>
                </c:pt>
                <c:pt idx="322">
                  <c:v>16389</c:v>
                </c:pt>
                <c:pt idx="323">
                  <c:v>16389</c:v>
                </c:pt>
                <c:pt idx="324">
                  <c:v>16389</c:v>
                </c:pt>
                <c:pt idx="325">
                  <c:v>16389</c:v>
                </c:pt>
                <c:pt idx="326">
                  <c:v>16389</c:v>
                </c:pt>
                <c:pt idx="327">
                  <c:v>16389</c:v>
                </c:pt>
                <c:pt idx="328">
                  <c:v>16389</c:v>
                </c:pt>
                <c:pt idx="329">
                  <c:v>16389</c:v>
                </c:pt>
                <c:pt idx="330">
                  <c:v>16389</c:v>
                </c:pt>
                <c:pt idx="331">
                  <c:v>16389</c:v>
                </c:pt>
                <c:pt idx="332">
                  <c:v>16389</c:v>
                </c:pt>
                <c:pt idx="333">
                  <c:v>16389</c:v>
                </c:pt>
                <c:pt idx="334">
                  <c:v>16389</c:v>
                </c:pt>
                <c:pt idx="335">
                  <c:v>16389</c:v>
                </c:pt>
                <c:pt idx="336">
                  <c:v>16389</c:v>
                </c:pt>
                <c:pt idx="337">
                  <c:v>16389</c:v>
                </c:pt>
                <c:pt idx="338">
                  <c:v>16389</c:v>
                </c:pt>
                <c:pt idx="339">
                  <c:v>16389</c:v>
                </c:pt>
                <c:pt idx="340">
                  <c:v>16389</c:v>
                </c:pt>
                <c:pt idx="341">
                  <c:v>16389</c:v>
                </c:pt>
                <c:pt idx="342">
                  <c:v>16389</c:v>
                </c:pt>
                <c:pt idx="343">
                  <c:v>16389</c:v>
                </c:pt>
                <c:pt idx="344">
                  <c:v>16389</c:v>
                </c:pt>
                <c:pt idx="345">
                  <c:v>16389</c:v>
                </c:pt>
                <c:pt idx="346">
                  <c:v>16389</c:v>
                </c:pt>
                <c:pt idx="347">
                  <c:v>16389</c:v>
                </c:pt>
                <c:pt idx="348">
                  <c:v>16389</c:v>
                </c:pt>
                <c:pt idx="349">
                  <c:v>16389</c:v>
                </c:pt>
                <c:pt idx="350">
                  <c:v>16389</c:v>
                </c:pt>
                <c:pt idx="351">
                  <c:v>16389</c:v>
                </c:pt>
                <c:pt idx="352">
                  <c:v>16389</c:v>
                </c:pt>
                <c:pt idx="353">
                  <c:v>16389</c:v>
                </c:pt>
                <c:pt idx="354">
                  <c:v>16389</c:v>
                </c:pt>
                <c:pt idx="355">
                  <c:v>16389</c:v>
                </c:pt>
                <c:pt idx="356">
                  <c:v>16389</c:v>
                </c:pt>
                <c:pt idx="357">
                  <c:v>16389</c:v>
                </c:pt>
                <c:pt idx="358">
                  <c:v>16389</c:v>
                </c:pt>
                <c:pt idx="359">
                  <c:v>16389</c:v>
                </c:pt>
                <c:pt idx="360">
                  <c:v>16389</c:v>
                </c:pt>
                <c:pt idx="361">
                  <c:v>16389</c:v>
                </c:pt>
                <c:pt idx="362">
                  <c:v>16389</c:v>
                </c:pt>
                <c:pt idx="363">
                  <c:v>16389</c:v>
                </c:pt>
                <c:pt idx="364">
                  <c:v>16389</c:v>
                </c:pt>
                <c:pt idx="365">
                  <c:v>16389</c:v>
                </c:pt>
                <c:pt idx="366">
                  <c:v>16389</c:v>
                </c:pt>
                <c:pt idx="367">
                  <c:v>16389</c:v>
                </c:pt>
                <c:pt idx="368">
                  <c:v>16389</c:v>
                </c:pt>
                <c:pt idx="369">
                  <c:v>16389</c:v>
                </c:pt>
                <c:pt idx="370">
                  <c:v>16389</c:v>
                </c:pt>
                <c:pt idx="371">
                  <c:v>16389</c:v>
                </c:pt>
                <c:pt idx="372">
                  <c:v>16389</c:v>
                </c:pt>
                <c:pt idx="373">
                  <c:v>16389</c:v>
                </c:pt>
                <c:pt idx="374">
                  <c:v>16389</c:v>
                </c:pt>
                <c:pt idx="375">
                  <c:v>16389</c:v>
                </c:pt>
                <c:pt idx="376">
                  <c:v>16389</c:v>
                </c:pt>
                <c:pt idx="377">
                  <c:v>16389</c:v>
                </c:pt>
                <c:pt idx="378">
                  <c:v>16389</c:v>
                </c:pt>
                <c:pt idx="379">
                  <c:v>16389</c:v>
                </c:pt>
                <c:pt idx="380">
                  <c:v>16389</c:v>
                </c:pt>
                <c:pt idx="381">
                  <c:v>16389</c:v>
                </c:pt>
                <c:pt idx="382">
                  <c:v>16389</c:v>
                </c:pt>
                <c:pt idx="383">
                  <c:v>16389</c:v>
                </c:pt>
                <c:pt idx="384">
                  <c:v>16389</c:v>
                </c:pt>
                <c:pt idx="385">
                  <c:v>16389</c:v>
                </c:pt>
                <c:pt idx="386">
                  <c:v>16389</c:v>
                </c:pt>
                <c:pt idx="387">
                  <c:v>16389</c:v>
                </c:pt>
                <c:pt idx="388">
                  <c:v>16389</c:v>
                </c:pt>
                <c:pt idx="389">
                  <c:v>16389</c:v>
                </c:pt>
                <c:pt idx="390">
                  <c:v>16389</c:v>
                </c:pt>
                <c:pt idx="391">
                  <c:v>16389</c:v>
                </c:pt>
                <c:pt idx="392">
                  <c:v>16389</c:v>
                </c:pt>
                <c:pt idx="393">
                  <c:v>16389</c:v>
                </c:pt>
                <c:pt idx="394">
                  <c:v>16389</c:v>
                </c:pt>
                <c:pt idx="395">
                  <c:v>16389</c:v>
                </c:pt>
                <c:pt idx="396">
                  <c:v>16389</c:v>
                </c:pt>
                <c:pt idx="397">
                  <c:v>16389</c:v>
                </c:pt>
                <c:pt idx="398">
                  <c:v>16389</c:v>
                </c:pt>
                <c:pt idx="399">
                  <c:v>16389</c:v>
                </c:pt>
                <c:pt idx="400">
                  <c:v>16389</c:v>
                </c:pt>
                <c:pt idx="401">
                  <c:v>16389</c:v>
                </c:pt>
                <c:pt idx="402">
                  <c:v>16389</c:v>
                </c:pt>
                <c:pt idx="403">
                  <c:v>16389</c:v>
                </c:pt>
                <c:pt idx="404">
                  <c:v>16389</c:v>
                </c:pt>
                <c:pt idx="405">
                  <c:v>16389</c:v>
                </c:pt>
                <c:pt idx="406">
                  <c:v>16389</c:v>
                </c:pt>
                <c:pt idx="407">
                  <c:v>16389</c:v>
                </c:pt>
                <c:pt idx="408">
                  <c:v>16389</c:v>
                </c:pt>
                <c:pt idx="409">
                  <c:v>16389</c:v>
                </c:pt>
                <c:pt idx="410">
                  <c:v>16389</c:v>
                </c:pt>
                <c:pt idx="411">
                  <c:v>16389</c:v>
                </c:pt>
                <c:pt idx="412">
                  <c:v>16389</c:v>
                </c:pt>
                <c:pt idx="413">
                  <c:v>16389</c:v>
                </c:pt>
                <c:pt idx="414">
                  <c:v>16389</c:v>
                </c:pt>
                <c:pt idx="415">
                  <c:v>16389</c:v>
                </c:pt>
                <c:pt idx="416">
                  <c:v>16389</c:v>
                </c:pt>
                <c:pt idx="417">
                  <c:v>16389</c:v>
                </c:pt>
                <c:pt idx="418">
                  <c:v>16389</c:v>
                </c:pt>
                <c:pt idx="419">
                  <c:v>16389</c:v>
                </c:pt>
                <c:pt idx="420">
                  <c:v>16389</c:v>
                </c:pt>
                <c:pt idx="421">
                  <c:v>16389</c:v>
                </c:pt>
                <c:pt idx="422">
                  <c:v>16389</c:v>
                </c:pt>
                <c:pt idx="423">
                  <c:v>16389</c:v>
                </c:pt>
                <c:pt idx="424">
                  <c:v>16389</c:v>
                </c:pt>
                <c:pt idx="425">
                  <c:v>16389</c:v>
                </c:pt>
                <c:pt idx="426">
                  <c:v>16389</c:v>
                </c:pt>
                <c:pt idx="427">
                  <c:v>16389</c:v>
                </c:pt>
                <c:pt idx="428">
                  <c:v>16389</c:v>
                </c:pt>
                <c:pt idx="429">
                  <c:v>16389</c:v>
                </c:pt>
                <c:pt idx="430">
                  <c:v>16389</c:v>
                </c:pt>
                <c:pt idx="431">
                  <c:v>16389</c:v>
                </c:pt>
                <c:pt idx="432">
                  <c:v>16389</c:v>
                </c:pt>
                <c:pt idx="433">
                  <c:v>16389</c:v>
                </c:pt>
                <c:pt idx="434">
                  <c:v>16389</c:v>
                </c:pt>
                <c:pt idx="435">
                  <c:v>16389</c:v>
                </c:pt>
                <c:pt idx="436">
                  <c:v>16389</c:v>
                </c:pt>
                <c:pt idx="437">
                  <c:v>16389</c:v>
                </c:pt>
                <c:pt idx="438">
                  <c:v>16389</c:v>
                </c:pt>
                <c:pt idx="439">
                  <c:v>16389</c:v>
                </c:pt>
                <c:pt idx="440">
                  <c:v>16389</c:v>
                </c:pt>
                <c:pt idx="441">
                  <c:v>16389</c:v>
                </c:pt>
                <c:pt idx="442">
                  <c:v>16389</c:v>
                </c:pt>
                <c:pt idx="443">
                  <c:v>16389</c:v>
                </c:pt>
                <c:pt idx="444">
                  <c:v>16389</c:v>
                </c:pt>
                <c:pt idx="445">
                  <c:v>16389</c:v>
                </c:pt>
                <c:pt idx="446">
                  <c:v>16389</c:v>
                </c:pt>
                <c:pt idx="447">
                  <c:v>16389</c:v>
                </c:pt>
                <c:pt idx="448">
                  <c:v>16389</c:v>
                </c:pt>
                <c:pt idx="449">
                  <c:v>16389</c:v>
                </c:pt>
                <c:pt idx="450">
                  <c:v>16389</c:v>
                </c:pt>
                <c:pt idx="451">
                  <c:v>16389</c:v>
                </c:pt>
                <c:pt idx="452">
                  <c:v>16389</c:v>
                </c:pt>
                <c:pt idx="453">
                  <c:v>16389</c:v>
                </c:pt>
                <c:pt idx="454">
                  <c:v>16389</c:v>
                </c:pt>
                <c:pt idx="455">
                  <c:v>16389</c:v>
                </c:pt>
                <c:pt idx="456">
                  <c:v>16389</c:v>
                </c:pt>
                <c:pt idx="457">
                  <c:v>16389</c:v>
                </c:pt>
                <c:pt idx="458">
                  <c:v>16389</c:v>
                </c:pt>
                <c:pt idx="459">
                  <c:v>16389</c:v>
                </c:pt>
                <c:pt idx="460">
                  <c:v>16389</c:v>
                </c:pt>
                <c:pt idx="461">
                  <c:v>16389</c:v>
                </c:pt>
                <c:pt idx="462">
                  <c:v>16389</c:v>
                </c:pt>
                <c:pt idx="463">
                  <c:v>16389</c:v>
                </c:pt>
                <c:pt idx="464">
                  <c:v>16389</c:v>
                </c:pt>
                <c:pt idx="465">
                  <c:v>16389</c:v>
                </c:pt>
                <c:pt idx="466">
                  <c:v>16389</c:v>
                </c:pt>
                <c:pt idx="467">
                  <c:v>16389</c:v>
                </c:pt>
                <c:pt idx="468">
                  <c:v>16389</c:v>
                </c:pt>
                <c:pt idx="469">
                  <c:v>16389</c:v>
                </c:pt>
                <c:pt idx="470">
                  <c:v>16389</c:v>
                </c:pt>
                <c:pt idx="471">
                  <c:v>16389</c:v>
                </c:pt>
                <c:pt idx="472">
                  <c:v>16389</c:v>
                </c:pt>
                <c:pt idx="473">
                  <c:v>16389</c:v>
                </c:pt>
                <c:pt idx="474">
                  <c:v>16389</c:v>
                </c:pt>
                <c:pt idx="475">
                  <c:v>16389</c:v>
                </c:pt>
                <c:pt idx="476">
                  <c:v>16389</c:v>
                </c:pt>
                <c:pt idx="477">
                  <c:v>16389</c:v>
                </c:pt>
                <c:pt idx="478">
                  <c:v>16389</c:v>
                </c:pt>
                <c:pt idx="479">
                  <c:v>16389</c:v>
                </c:pt>
                <c:pt idx="480">
                  <c:v>16389</c:v>
                </c:pt>
                <c:pt idx="481">
                  <c:v>16389</c:v>
                </c:pt>
                <c:pt idx="482">
                  <c:v>16389</c:v>
                </c:pt>
                <c:pt idx="483">
                  <c:v>16389</c:v>
                </c:pt>
                <c:pt idx="484">
                  <c:v>16389</c:v>
                </c:pt>
                <c:pt idx="485">
                  <c:v>16389</c:v>
                </c:pt>
                <c:pt idx="486">
                  <c:v>16389</c:v>
                </c:pt>
                <c:pt idx="487">
                  <c:v>16389</c:v>
                </c:pt>
                <c:pt idx="488">
                  <c:v>16389</c:v>
                </c:pt>
                <c:pt idx="489">
                  <c:v>16389</c:v>
                </c:pt>
                <c:pt idx="490">
                  <c:v>16389</c:v>
                </c:pt>
                <c:pt idx="491">
                  <c:v>16389</c:v>
                </c:pt>
                <c:pt idx="492">
                  <c:v>16389</c:v>
                </c:pt>
                <c:pt idx="493">
                  <c:v>16389</c:v>
                </c:pt>
                <c:pt idx="494">
                  <c:v>16389</c:v>
                </c:pt>
                <c:pt idx="495">
                  <c:v>16389</c:v>
                </c:pt>
                <c:pt idx="496">
                  <c:v>16389</c:v>
                </c:pt>
                <c:pt idx="497">
                  <c:v>16389</c:v>
                </c:pt>
                <c:pt idx="498">
                  <c:v>16389</c:v>
                </c:pt>
                <c:pt idx="499">
                  <c:v>16389</c:v>
                </c:pt>
                <c:pt idx="500">
                  <c:v>16389</c:v>
                </c:pt>
                <c:pt idx="501">
                  <c:v>16389</c:v>
                </c:pt>
                <c:pt idx="502">
                  <c:v>16389</c:v>
                </c:pt>
                <c:pt idx="503">
                  <c:v>16389</c:v>
                </c:pt>
                <c:pt idx="504">
                  <c:v>16389</c:v>
                </c:pt>
                <c:pt idx="505">
                  <c:v>16389</c:v>
                </c:pt>
                <c:pt idx="506">
                  <c:v>16389</c:v>
                </c:pt>
                <c:pt idx="507">
                  <c:v>16389</c:v>
                </c:pt>
                <c:pt idx="508">
                  <c:v>16389</c:v>
                </c:pt>
                <c:pt idx="509">
                  <c:v>16389</c:v>
                </c:pt>
                <c:pt idx="510">
                  <c:v>16389</c:v>
                </c:pt>
                <c:pt idx="511">
                  <c:v>16389</c:v>
                </c:pt>
                <c:pt idx="512">
                  <c:v>16389</c:v>
                </c:pt>
                <c:pt idx="513">
                  <c:v>16389</c:v>
                </c:pt>
                <c:pt idx="514">
                  <c:v>16389</c:v>
                </c:pt>
                <c:pt idx="515">
                  <c:v>16389</c:v>
                </c:pt>
                <c:pt idx="516">
                  <c:v>16389</c:v>
                </c:pt>
                <c:pt idx="517">
                  <c:v>16389</c:v>
                </c:pt>
                <c:pt idx="518">
                  <c:v>16389</c:v>
                </c:pt>
                <c:pt idx="519">
                  <c:v>16389</c:v>
                </c:pt>
                <c:pt idx="520">
                  <c:v>16389</c:v>
                </c:pt>
                <c:pt idx="521">
                  <c:v>16389</c:v>
                </c:pt>
                <c:pt idx="522">
                  <c:v>16389</c:v>
                </c:pt>
                <c:pt idx="523">
                  <c:v>16389</c:v>
                </c:pt>
                <c:pt idx="524">
                  <c:v>16389</c:v>
                </c:pt>
                <c:pt idx="525">
                  <c:v>16389</c:v>
                </c:pt>
                <c:pt idx="526">
                  <c:v>16389</c:v>
                </c:pt>
                <c:pt idx="527">
                  <c:v>16389</c:v>
                </c:pt>
                <c:pt idx="528">
                  <c:v>16389</c:v>
                </c:pt>
                <c:pt idx="529">
                  <c:v>16389</c:v>
                </c:pt>
                <c:pt idx="530">
                  <c:v>16389</c:v>
                </c:pt>
                <c:pt idx="531">
                  <c:v>16389</c:v>
                </c:pt>
                <c:pt idx="532">
                  <c:v>16389</c:v>
                </c:pt>
                <c:pt idx="533">
                  <c:v>16389</c:v>
                </c:pt>
                <c:pt idx="534">
                  <c:v>16389</c:v>
                </c:pt>
                <c:pt idx="535">
                  <c:v>16389</c:v>
                </c:pt>
                <c:pt idx="536">
                  <c:v>16389</c:v>
                </c:pt>
                <c:pt idx="537">
                  <c:v>16389</c:v>
                </c:pt>
                <c:pt idx="538">
                  <c:v>16389</c:v>
                </c:pt>
                <c:pt idx="539">
                  <c:v>16389</c:v>
                </c:pt>
                <c:pt idx="540">
                  <c:v>16389</c:v>
                </c:pt>
                <c:pt idx="541">
                  <c:v>16389</c:v>
                </c:pt>
                <c:pt idx="542">
                  <c:v>16389</c:v>
                </c:pt>
                <c:pt idx="543">
                  <c:v>16389</c:v>
                </c:pt>
                <c:pt idx="544">
                  <c:v>16389</c:v>
                </c:pt>
                <c:pt idx="545">
                  <c:v>16389</c:v>
                </c:pt>
                <c:pt idx="546">
                  <c:v>16389</c:v>
                </c:pt>
                <c:pt idx="547">
                  <c:v>16389</c:v>
                </c:pt>
                <c:pt idx="548">
                  <c:v>16389</c:v>
                </c:pt>
                <c:pt idx="549">
                  <c:v>16389</c:v>
                </c:pt>
                <c:pt idx="550">
                  <c:v>16389</c:v>
                </c:pt>
                <c:pt idx="551">
                  <c:v>16389</c:v>
                </c:pt>
                <c:pt idx="552">
                  <c:v>16389</c:v>
                </c:pt>
                <c:pt idx="553">
                  <c:v>16389</c:v>
                </c:pt>
                <c:pt idx="554">
                  <c:v>16389</c:v>
                </c:pt>
                <c:pt idx="555">
                  <c:v>16389</c:v>
                </c:pt>
                <c:pt idx="556">
                  <c:v>16389</c:v>
                </c:pt>
                <c:pt idx="557">
                  <c:v>16389</c:v>
                </c:pt>
                <c:pt idx="558">
                  <c:v>16389</c:v>
                </c:pt>
                <c:pt idx="559">
                  <c:v>16389</c:v>
                </c:pt>
                <c:pt idx="560">
                  <c:v>16389</c:v>
                </c:pt>
                <c:pt idx="561">
                  <c:v>16389</c:v>
                </c:pt>
                <c:pt idx="562">
                  <c:v>16389</c:v>
                </c:pt>
                <c:pt idx="563">
                  <c:v>16389</c:v>
                </c:pt>
                <c:pt idx="564">
                  <c:v>16389</c:v>
                </c:pt>
                <c:pt idx="565">
                  <c:v>16389</c:v>
                </c:pt>
                <c:pt idx="566">
                  <c:v>16389</c:v>
                </c:pt>
                <c:pt idx="567">
                  <c:v>16389</c:v>
                </c:pt>
                <c:pt idx="568">
                  <c:v>16389</c:v>
                </c:pt>
                <c:pt idx="569">
                  <c:v>16389</c:v>
                </c:pt>
                <c:pt idx="570">
                  <c:v>16389</c:v>
                </c:pt>
                <c:pt idx="571">
                  <c:v>16389</c:v>
                </c:pt>
                <c:pt idx="572">
                  <c:v>16389</c:v>
                </c:pt>
                <c:pt idx="573">
                  <c:v>16389</c:v>
                </c:pt>
                <c:pt idx="574">
                  <c:v>16389</c:v>
                </c:pt>
                <c:pt idx="575">
                  <c:v>16389</c:v>
                </c:pt>
                <c:pt idx="576">
                  <c:v>16389</c:v>
                </c:pt>
                <c:pt idx="577">
                  <c:v>16389</c:v>
                </c:pt>
                <c:pt idx="578">
                  <c:v>16389</c:v>
                </c:pt>
                <c:pt idx="579">
                  <c:v>16389</c:v>
                </c:pt>
                <c:pt idx="580">
                  <c:v>16389</c:v>
                </c:pt>
                <c:pt idx="581">
                  <c:v>16389</c:v>
                </c:pt>
                <c:pt idx="582">
                  <c:v>16389</c:v>
                </c:pt>
                <c:pt idx="583">
                  <c:v>16389</c:v>
                </c:pt>
                <c:pt idx="584">
                  <c:v>16389</c:v>
                </c:pt>
                <c:pt idx="585">
                  <c:v>16389</c:v>
                </c:pt>
                <c:pt idx="586">
                  <c:v>16389</c:v>
                </c:pt>
                <c:pt idx="587">
                  <c:v>16389</c:v>
                </c:pt>
                <c:pt idx="588">
                  <c:v>16389</c:v>
                </c:pt>
                <c:pt idx="589">
                  <c:v>16389</c:v>
                </c:pt>
                <c:pt idx="590">
                  <c:v>16389</c:v>
                </c:pt>
                <c:pt idx="591">
                  <c:v>16389</c:v>
                </c:pt>
                <c:pt idx="592">
                  <c:v>16389</c:v>
                </c:pt>
                <c:pt idx="593">
                  <c:v>16389</c:v>
                </c:pt>
                <c:pt idx="594">
                  <c:v>16389</c:v>
                </c:pt>
                <c:pt idx="595">
                  <c:v>16389</c:v>
                </c:pt>
                <c:pt idx="596">
                  <c:v>16389</c:v>
                </c:pt>
                <c:pt idx="597">
                  <c:v>16389</c:v>
                </c:pt>
                <c:pt idx="598">
                  <c:v>16389</c:v>
                </c:pt>
                <c:pt idx="599">
                  <c:v>16389</c:v>
                </c:pt>
                <c:pt idx="600">
                  <c:v>16389</c:v>
                </c:pt>
                <c:pt idx="601">
                  <c:v>16389</c:v>
                </c:pt>
                <c:pt idx="602">
                  <c:v>16389</c:v>
                </c:pt>
                <c:pt idx="603">
                  <c:v>16389</c:v>
                </c:pt>
                <c:pt idx="604">
                  <c:v>16389</c:v>
                </c:pt>
                <c:pt idx="605">
                  <c:v>16389</c:v>
                </c:pt>
                <c:pt idx="606">
                  <c:v>16389</c:v>
                </c:pt>
                <c:pt idx="607">
                  <c:v>16389</c:v>
                </c:pt>
                <c:pt idx="608">
                  <c:v>16389</c:v>
                </c:pt>
                <c:pt idx="609">
                  <c:v>16389</c:v>
                </c:pt>
                <c:pt idx="610">
                  <c:v>16389</c:v>
                </c:pt>
                <c:pt idx="611">
                  <c:v>16389</c:v>
                </c:pt>
                <c:pt idx="612">
                  <c:v>16389</c:v>
                </c:pt>
                <c:pt idx="613">
                  <c:v>16389</c:v>
                </c:pt>
                <c:pt idx="614">
                  <c:v>16389</c:v>
                </c:pt>
                <c:pt idx="615">
                  <c:v>16389</c:v>
                </c:pt>
                <c:pt idx="616">
                  <c:v>16389</c:v>
                </c:pt>
                <c:pt idx="617">
                  <c:v>16389</c:v>
                </c:pt>
                <c:pt idx="618">
                  <c:v>16389</c:v>
                </c:pt>
                <c:pt idx="619">
                  <c:v>16389</c:v>
                </c:pt>
                <c:pt idx="620">
                  <c:v>16389</c:v>
                </c:pt>
                <c:pt idx="621">
                  <c:v>16389</c:v>
                </c:pt>
                <c:pt idx="622">
                  <c:v>16389</c:v>
                </c:pt>
                <c:pt idx="623">
                  <c:v>16389</c:v>
                </c:pt>
                <c:pt idx="624">
                  <c:v>16389</c:v>
                </c:pt>
                <c:pt idx="625">
                  <c:v>16389</c:v>
                </c:pt>
                <c:pt idx="626">
                  <c:v>16389</c:v>
                </c:pt>
                <c:pt idx="627">
                  <c:v>16389</c:v>
                </c:pt>
                <c:pt idx="628">
                  <c:v>16389</c:v>
                </c:pt>
                <c:pt idx="629">
                  <c:v>16389</c:v>
                </c:pt>
                <c:pt idx="630">
                  <c:v>16389</c:v>
                </c:pt>
                <c:pt idx="631">
                  <c:v>16389</c:v>
                </c:pt>
                <c:pt idx="632">
                  <c:v>16389</c:v>
                </c:pt>
                <c:pt idx="633">
                  <c:v>16389</c:v>
                </c:pt>
                <c:pt idx="634">
                  <c:v>16389</c:v>
                </c:pt>
                <c:pt idx="635">
                  <c:v>16389</c:v>
                </c:pt>
                <c:pt idx="636">
                  <c:v>16389</c:v>
                </c:pt>
                <c:pt idx="637">
                  <c:v>16389</c:v>
                </c:pt>
                <c:pt idx="638">
                  <c:v>16389</c:v>
                </c:pt>
                <c:pt idx="639">
                  <c:v>16389</c:v>
                </c:pt>
                <c:pt idx="640">
                  <c:v>16389</c:v>
                </c:pt>
                <c:pt idx="641">
                  <c:v>16389</c:v>
                </c:pt>
                <c:pt idx="642">
                  <c:v>16389</c:v>
                </c:pt>
                <c:pt idx="643">
                  <c:v>16389</c:v>
                </c:pt>
                <c:pt idx="644">
                  <c:v>16389</c:v>
                </c:pt>
                <c:pt idx="645">
                  <c:v>16389</c:v>
                </c:pt>
                <c:pt idx="646">
                  <c:v>16389</c:v>
                </c:pt>
                <c:pt idx="647">
                  <c:v>16389</c:v>
                </c:pt>
                <c:pt idx="648">
                  <c:v>16389</c:v>
                </c:pt>
                <c:pt idx="649">
                  <c:v>16389</c:v>
                </c:pt>
                <c:pt idx="650">
                  <c:v>16389</c:v>
                </c:pt>
                <c:pt idx="651">
                  <c:v>16389</c:v>
                </c:pt>
                <c:pt idx="652">
                  <c:v>16389</c:v>
                </c:pt>
                <c:pt idx="653">
                  <c:v>16389</c:v>
                </c:pt>
                <c:pt idx="654">
                  <c:v>16389</c:v>
                </c:pt>
                <c:pt idx="655">
                  <c:v>16389</c:v>
                </c:pt>
                <c:pt idx="656">
                  <c:v>16389</c:v>
                </c:pt>
                <c:pt idx="657">
                  <c:v>16389</c:v>
                </c:pt>
                <c:pt idx="658">
                  <c:v>16389</c:v>
                </c:pt>
                <c:pt idx="659">
                  <c:v>16389</c:v>
                </c:pt>
                <c:pt idx="660">
                  <c:v>16389</c:v>
                </c:pt>
                <c:pt idx="661">
                  <c:v>16389</c:v>
                </c:pt>
                <c:pt idx="662">
                  <c:v>16389</c:v>
                </c:pt>
                <c:pt idx="663">
                  <c:v>16389</c:v>
                </c:pt>
                <c:pt idx="664">
                  <c:v>16389</c:v>
                </c:pt>
                <c:pt idx="665">
                  <c:v>16389</c:v>
                </c:pt>
                <c:pt idx="666">
                  <c:v>16389</c:v>
                </c:pt>
                <c:pt idx="667">
                  <c:v>16389</c:v>
                </c:pt>
                <c:pt idx="668">
                  <c:v>16389</c:v>
                </c:pt>
                <c:pt idx="669">
                  <c:v>16389</c:v>
                </c:pt>
                <c:pt idx="670">
                  <c:v>16389</c:v>
                </c:pt>
                <c:pt idx="671">
                  <c:v>16389</c:v>
                </c:pt>
                <c:pt idx="672">
                  <c:v>16389</c:v>
                </c:pt>
                <c:pt idx="673">
                  <c:v>16389</c:v>
                </c:pt>
                <c:pt idx="674">
                  <c:v>16389</c:v>
                </c:pt>
                <c:pt idx="675">
                  <c:v>16389</c:v>
                </c:pt>
                <c:pt idx="676">
                  <c:v>15907</c:v>
                </c:pt>
                <c:pt idx="677">
                  <c:v>15907</c:v>
                </c:pt>
                <c:pt idx="678">
                  <c:v>15907</c:v>
                </c:pt>
                <c:pt idx="679">
                  <c:v>15907</c:v>
                </c:pt>
                <c:pt idx="680">
                  <c:v>15907</c:v>
                </c:pt>
                <c:pt idx="681">
                  <c:v>15907</c:v>
                </c:pt>
                <c:pt idx="682">
                  <c:v>15907</c:v>
                </c:pt>
                <c:pt idx="683">
                  <c:v>15907</c:v>
                </c:pt>
                <c:pt idx="684">
                  <c:v>15907</c:v>
                </c:pt>
                <c:pt idx="685">
                  <c:v>15907</c:v>
                </c:pt>
                <c:pt idx="686">
                  <c:v>15907</c:v>
                </c:pt>
                <c:pt idx="687">
                  <c:v>15907</c:v>
                </c:pt>
                <c:pt idx="688">
                  <c:v>15907</c:v>
                </c:pt>
                <c:pt idx="689">
                  <c:v>15907</c:v>
                </c:pt>
                <c:pt idx="690">
                  <c:v>15907</c:v>
                </c:pt>
                <c:pt idx="691">
                  <c:v>15907</c:v>
                </c:pt>
                <c:pt idx="692">
                  <c:v>15907</c:v>
                </c:pt>
                <c:pt idx="693">
                  <c:v>15907</c:v>
                </c:pt>
                <c:pt idx="694">
                  <c:v>15907</c:v>
                </c:pt>
                <c:pt idx="695">
                  <c:v>15907</c:v>
                </c:pt>
                <c:pt idx="696">
                  <c:v>15907</c:v>
                </c:pt>
                <c:pt idx="697">
                  <c:v>15907</c:v>
                </c:pt>
                <c:pt idx="698">
                  <c:v>15907</c:v>
                </c:pt>
                <c:pt idx="699">
                  <c:v>15907</c:v>
                </c:pt>
                <c:pt idx="700">
                  <c:v>15907</c:v>
                </c:pt>
                <c:pt idx="701">
                  <c:v>15907</c:v>
                </c:pt>
                <c:pt idx="702">
                  <c:v>15907</c:v>
                </c:pt>
                <c:pt idx="703">
                  <c:v>15907</c:v>
                </c:pt>
                <c:pt idx="704">
                  <c:v>15907</c:v>
                </c:pt>
                <c:pt idx="705">
                  <c:v>15907</c:v>
                </c:pt>
                <c:pt idx="706">
                  <c:v>15907</c:v>
                </c:pt>
                <c:pt idx="707">
                  <c:v>15907</c:v>
                </c:pt>
                <c:pt idx="708">
                  <c:v>15907</c:v>
                </c:pt>
                <c:pt idx="709">
                  <c:v>15907</c:v>
                </c:pt>
                <c:pt idx="710">
                  <c:v>15907</c:v>
                </c:pt>
                <c:pt idx="711">
                  <c:v>15907</c:v>
                </c:pt>
                <c:pt idx="712">
                  <c:v>15907</c:v>
                </c:pt>
                <c:pt idx="713">
                  <c:v>15907</c:v>
                </c:pt>
                <c:pt idx="714">
                  <c:v>15907</c:v>
                </c:pt>
                <c:pt idx="715">
                  <c:v>15907</c:v>
                </c:pt>
                <c:pt idx="716">
                  <c:v>15907</c:v>
                </c:pt>
                <c:pt idx="717">
                  <c:v>15907</c:v>
                </c:pt>
                <c:pt idx="718">
                  <c:v>15907</c:v>
                </c:pt>
                <c:pt idx="719">
                  <c:v>15907</c:v>
                </c:pt>
                <c:pt idx="720">
                  <c:v>15907</c:v>
                </c:pt>
                <c:pt idx="721">
                  <c:v>15907</c:v>
                </c:pt>
                <c:pt idx="722">
                  <c:v>15907</c:v>
                </c:pt>
                <c:pt idx="723">
                  <c:v>15907</c:v>
                </c:pt>
                <c:pt idx="724">
                  <c:v>15907</c:v>
                </c:pt>
                <c:pt idx="725">
                  <c:v>15907</c:v>
                </c:pt>
                <c:pt idx="726">
                  <c:v>15907</c:v>
                </c:pt>
                <c:pt idx="727">
                  <c:v>15907</c:v>
                </c:pt>
                <c:pt idx="728">
                  <c:v>15907</c:v>
                </c:pt>
                <c:pt idx="729">
                  <c:v>15907</c:v>
                </c:pt>
                <c:pt idx="730">
                  <c:v>15907</c:v>
                </c:pt>
                <c:pt idx="731">
                  <c:v>15907</c:v>
                </c:pt>
                <c:pt idx="732">
                  <c:v>15907</c:v>
                </c:pt>
                <c:pt idx="733">
                  <c:v>15907</c:v>
                </c:pt>
                <c:pt idx="734">
                  <c:v>15907</c:v>
                </c:pt>
                <c:pt idx="735">
                  <c:v>15907</c:v>
                </c:pt>
                <c:pt idx="736">
                  <c:v>15907</c:v>
                </c:pt>
                <c:pt idx="737">
                  <c:v>15907</c:v>
                </c:pt>
                <c:pt idx="738">
                  <c:v>15907</c:v>
                </c:pt>
                <c:pt idx="739">
                  <c:v>15907</c:v>
                </c:pt>
                <c:pt idx="740">
                  <c:v>15907</c:v>
                </c:pt>
                <c:pt idx="741">
                  <c:v>15907</c:v>
                </c:pt>
                <c:pt idx="742">
                  <c:v>15907</c:v>
                </c:pt>
                <c:pt idx="743">
                  <c:v>15907</c:v>
                </c:pt>
                <c:pt idx="744">
                  <c:v>15907</c:v>
                </c:pt>
                <c:pt idx="745">
                  <c:v>15907</c:v>
                </c:pt>
                <c:pt idx="746">
                  <c:v>15907</c:v>
                </c:pt>
                <c:pt idx="747">
                  <c:v>15907</c:v>
                </c:pt>
                <c:pt idx="748">
                  <c:v>15907</c:v>
                </c:pt>
                <c:pt idx="749">
                  <c:v>15907</c:v>
                </c:pt>
                <c:pt idx="750">
                  <c:v>15907</c:v>
                </c:pt>
                <c:pt idx="751">
                  <c:v>15907</c:v>
                </c:pt>
                <c:pt idx="752">
                  <c:v>15907</c:v>
                </c:pt>
                <c:pt idx="753">
                  <c:v>15907</c:v>
                </c:pt>
                <c:pt idx="754">
                  <c:v>15907</c:v>
                </c:pt>
                <c:pt idx="755">
                  <c:v>15907</c:v>
                </c:pt>
                <c:pt idx="756">
                  <c:v>15907</c:v>
                </c:pt>
                <c:pt idx="757">
                  <c:v>15907</c:v>
                </c:pt>
                <c:pt idx="758">
                  <c:v>15907</c:v>
                </c:pt>
                <c:pt idx="759">
                  <c:v>15907</c:v>
                </c:pt>
                <c:pt idx="760">
                  <c:v>15907</c:v>
                </c:pt>
                <c:pt idx="761">
                  <c:v>15907</c:v>
                </c:pt>
                <c:pt idx="762">
                  <c:v>15907</c:v>
                </c:pt>
                <c:pt idx="763">
                  <c:v>15907</c:v>
                </c:pt>
                <c:pt idx="764">
                  <c:v>15907</c:v>
                </c:pt>
                <c:pt idx="765">
                  <c:v>15907</c:v>
                </c:pt>
                <c:pt idx="766">
                  <c:v>15907</c:v>
                </c:pt>
                <c:pt idx="767">
                  <c:v>15907</c:v>
                </c:pt>
                <c:pt idx="768">
                  <c:v>15907</c:v>
                </c:pt>
                <c:pt idx="769">
                  <c:v>15907</c:v>
                </c:pt>
                <c:pt idx="770">
                  <c:v>15907</c:v>
                </c:pt>
                <c:pt idx="771">
                  <c:v>15907</c:v>
                </c:pt>
                <c:pt idx="772">
                  <c:v>15907</c:v>
                </c:pt>
                <c:pt idx="773">
                  <c:v>15907</c:v>
                </c:pt>
                <c:pt idx="774">
                  <c:v>15907</c:v>
                </c:pt>
                <c:pt idx="775">
                  <c:v>15907</c:v>
                </c:pt>
                <c:pt idx="776">
                  <c:v>15907</c:v>
                </c:pt>
                <c:pt idx="777">
                  <c:v>15907</c:v>
                </c:pt>
                <c:pt idx="778">
                  <c:v>15907</c:v>
                </c:pt>
                <c:pt idx="779">
                  <c:v>15907</c:v>
                </c:pt>
                <c:pt idx="780">
                  <c:v>15907</c:v>
                </c:pt>
                <c:pt idx="781">
                  <c:v>15907</c:v>
                </c:pt>
                <c:pt idx="782">
                  <c:v>15907</c:v>
                </c:pt>
                <c:pt idx="783">
                  <c:v>15907</c:v>
                </c:pt>
                <c:pt idx="784">
                  <c:v>15907</c:v>
                </c:pt>
                <c:pt idx="785">
                  <c:v>15907</c:v>
                </c:pt>
                <c:pt idx="786">
                  <c:v>15907</c:v>
                </c:pt>
                <c:pt idx="787">
                  <c:v>15907</c:v>
                </c:pt>
                <c:pt idx="788">
                  <c:v>15907</c:v>
                </c:pt>
                <c:pt idx="789">
                  <c:v>15907</c:v>
                </c:pt>
                <c:pt idx="790">
                  <c:v>15907</c:v>
                </c:pt>
                <c:pt idx="791">
                  <c:v>15907</c:v>
                </c:pt>
                <c:pt idx="792">
                  <c:v>15907</c:v>
                </c:pt>
                <c:pt idx="793">
                  <c:v>15907</c:v>
                </c:pt>
                <c:pt idx="794">
                  <c:v>15907</c:v>
                </c:pt>
                <c:pt idx="795">
                  <c:v>15907</c:v>
                </c:pt>
                <c:pt idx="796">
                  <c:v>15907</c:v>
                </c:pt>
                <c:pt idx="797">
                  <c:v>15907</c:v>
                </c:pt>
                <c:pt idx="798">
                  <c:v>15907</c:v>
                </c:pt>
                <c:pt idx="799">
                  <c:v>15907</c:v>
                </c:pt>
                <c:pt idx="800">
                  <c:v>15907</c:v>
                </c:pt>
                <c:pt idx="801">
                  <c:v>15907</c:v>
                </c:pt>
                <c:pt idx="802">
                  <c:v>15907</c:v>
                </c:pt>
                <c:pt idx="803">
                  <c:v>15907</c:v>
                </c:pt>
                <c:pt idx="804">
                  <c:v>15907</c:v>
                </c:pt>
                <c:pt idx="805">
                  <c:v>15907</c:v>
                </c:pt>
                <c:pt idx="806">
                  <c:v>15907</c:v>
                </c:pt>
                <c:pt idx="807">
                  <c:v>15907</c:v>
                </c:pt>
                <c:pt idx="808">
                  <c:v>15907</c:v>
                </c:pt>
                <c:pt idx="809">
                  <c:v>15907</c:v>
                </c:pt>
                <c:pt idx="810">
                  <c:v>15907</c:v>
                </c:pt>
                <c:pt idx="811">
                  <c:v>15907</c:v>
                </c:pt>
                <c:pt idx="812">
                  <c:v>15907</c:v>
                </c:pt>
                <c:pt idx="813">
                  <c:v>15907</c:v>
                </c:pt>
                <c:pt idx="814">
                  <c:v>15907</c:v>
                </c:pt>
                <c:pt idx="815">
                  <c:v>15907</c:v>
                </c:pt>
                <c:pt idx="816">
                  <c:v>15907</c:v>
                </c:pt>
                <c:pt idx="817">
                  <c:v>15907</c:v>
                </c:pt>
                <c:pt idx="818">
                  <c:v>15907</c:v>
                </c:pt>
                <c:pt idx="819">
                  <c:v>15907</c:v>
                </c:pt>
                <c:pt idx="820">
                  <c:v>15907</c:v>
                </c:pt>
                <c:pt idx="821">
                  <c:v>15907</c:v>
                </c:pt>
                <c:pt idx="822">
                  <c:v>15907</c:v>
                </c:pt>
                <c:pt idx="823">
                  <c:v>15907</c:v>
                </c:pt>
                <c:pt idx="824">
                  <c:v>15907</c:v>
                </c:pt>
                <c:pt idx="825">
                  <c:v>15907</c:v>
                </c:pt>
                <c:pt idx="826">
                  <c:v>15907</c:v>
                </c:pt>
                <c:pt idx="827">
                  <c:v>15907</c:v>
                </c:pt>
                <c:pt idx="828">
                  <c:v>15907</c:v>
                </c:pt>
                <c:pt idx="829">
                  <c:v>15907</c:v>
                </c:pt>
                <c:pt idx="830">
                  <c:v>15907</c:v>
                </c:pt>
                <c:pt idx="831">
                  <c:v>15907</c:v>
                </c:pt>
                <c:pt idx="832">
                  <c:v>15907</c:v>
                </c:pt>
                <c:pt idx="833">
                  <c:v>15907</c:v>
                </c:pt>
                <c:pt idx="834">
                  <c:v>15907</c:v>
                </c:pt>
                <c:pt idx="835">
                  <c:v>15907</c:v>
                </c:pt>
                <c:pt idx="836">
                  <c:v>15907</c:v>
                </c:pt>
                <c:pt idx="837">
                  <c:v>15907</c:v>
                </c:pt>
                <c:pt idx="838">
                  <c:v>15907</c:v>
                </c:pt>
                <c:pt idx="839">
                  <c:v>15907</c:v>
                </c:pt>
                <c:pt idx="840">
                  <c:v>15907</c:v>
                </c:pt>
                <c:pt idx="841">
                  <c:v>15907</c:v>
                </c:pt>
                <c:pt idx="842">
                  <c:v>15907</c:v>
                </c:pt>
                <c:pt idx="843">
                  <c:v>15907</c:v>
                </c:pt>
                <c:pt idx="844">
                  <c:v>15907</c:v>
                </c:pt>
                <c:pt idx="845">
                  <c:v>15907</c:v>
                </c:pt>
                <c:pt idx="846">
                  <c:v>15907</c:v>
                </c:pt>
                <c:pt idx="847">
                  <c:v>15907</c:v>
                </c:pt>
                <c:pt idx="848">
                  <c:v>15907</c:v>
                </c:pt>
                <c:pt idx="849">
                  <c:v>15907</c:v>
                </c:pt>
                <c:pt idx="850">
                  <c:v>15907</c:v>
                </c:pt>
                <c:pt idx="851">
                  <c:v>15907</c:v>
                </c:pt>
                <c:pt idx="852">
                  <c:v>15907</c:v>
                </c:pt>
                <c:pt idx="853">
                  <c:v>15907</c:v>
                </c:pt>
                <c:pt idx="854">
                  <c:v>15907</c:v>
                </c:pt>
                <c:pt idx="855">
                  <c:v>15907</c:v>
                </c:pt>
                <c:pt idx="856">
                  <c:v>15907</c:v>
                </c:pt>
                <c:pt idx="857">
                  <c:v>15907</c:v>
                </c:pt>
                <c:pt idx="858">
                  <c:v>15907</c:v>
                </c:pt>
                <c:pt idx="859">
                  <c:v>15907</c:v>
                </c:pt>
                <c:pt idx="860">
                  <c:v>15907</c:v>
                </c:pt>
                <c:pt idx="861">
                  <c:v>15907</c:v>
                </c:pt>
                <c:pt idx="862">
                  <c:v>15907</c:v>
                </c:pt>
                <c:pt idx="863">
                  <c:v>15907</c:v>
                </c:pt>
                <c:pt idx="864">
                  <c:v>15907</c:v>
                </c:pt>
                <c:pt idx="865">
                  <c:v>15907</c:v>
                </c:pt>
                <c:pt idx="866">
                  <c:v>15907</c:v>
                </c:pt>
                <c:pt idx="867">
                  <c:v>15907</c:v>
                </c:pt>
                <c:pt idx="868">
                  <c:v>15907</c:v>
                </c:pt>
                <c:pt idx="869">
                  <c:v>15907</c:v>
                </c:pt>
                <c:pt idx="870">
                  <c:v>15907</c:v>
                </c:pt>
                <c:pt idx="871">
                  <c:v>15907</c:v>
                </c:pt>
                <c:pt idx="872">
                  <c:v>15907</c:v>
                </c:pt>
                <c:pt idx="873">
                  <c:v>15907</c:v>
                </c:pt>
                <c:pt idx="874">
                  <c:v>15907</c:v>
                </c:pt>
                <c:pt idx="875">
                  <c:v>15907</c:v>
                </c:pt>
                <c:pt idx="876">
                  <c:v>15907</c:v>
                </c:pt>
                <c:pt idx="877">
                  <c:v>15907</c:v>
                </c:pt>
                <c:pt idx="878">
                  <c:v>15907</c:v>
                </c:pt>
                <c:pt idx="879">
                  <c:v>15907</c:v>
                </c:pt>
                <c:pt idx="880">
                  <c:v>15907</c:v>
                </c:pt>
                <c:pt idx="881">
                  <c:v>15907</c:v>
                </c:pt>
                <c:pt idx="882">
                  <c:v>15907</c:v>
                </c:pt>
                <c:pt idx="883">
                  <c:v>15907</c:v>
                </c:pt>
                <c:pt idx="884">
                  <c:v>15907</c:v>
                </c:pt>
                <c:pt idx="885">
                  <c:v>15907</c:v>
                </c:pt>
                <c:pt idx="886">
                  <c:v>15907</c:v>
                </c:pt>
                <c:pt idx="887">
                  <c:v>15907</c:v>
                </c:pt>
                <c:pt idx="888">
                  <c:v>15907</c:v>
                </c:pt>
                <c:pt idx="889">
                  <c:v>15907</c:v>
                </c:pt>
                <c:pt idx="890">
                  <c:v>15907</c:v>
                </c:pt>
                <c:pt idx="891">
                  <c:v>15907</c:v>
                </c:pt>
                <c:pt idx="892">
                  <c:v>15907</c:v>
                </c:pt>
                <c:pt idx="893">
                  <c:v>15907</c:v>
                </c:pt>
                <c:pt idx="894">
                  <c:v>15907</c:v>
                </c:pt>
                <c:pt idx="895">
                  <c:v>15907</c:v>
                </c:pt>
                <c:pt idx="896">
                  <c:v>15907</c:v>
                </c:pt>
                <c:pt idx="897">
                  <c:v>15907</c:v>
                </c:pt>
                <c:pt idx="898">
                  <c:v>15907</c:v>
                </c:pt>
                <c:pt idx="899">
                  <c:v>15907</c:v>
                </c:pt>
                <c:pt idx="900">
                  <c:v>15907</c:v>
                </c:pt>
                <c:pt idx="901">
                  <c:v>15907</c:v>
                </c:pt>
                <c:pt idx="902">
                  <c:v>15907</c:v>
                </c:pt>
                <c:pt idx="903">
                  <c:v>15907</c:v>
                </c:pt>
                <c:pt idx="904">
                  <c:v>15907</c:v>
                </c:pt>
                <c:pt idx="905">
                  <c:v>15907</c:v>
                </c:pt>
                <c:pt idx="906">
                  <c:v>15907</c:v>
                </c:pt>
                <c:pt idx="907">
                  <c:v>15907</c:v>
                </c:pt>
                <c:pt idx="908">
                  <c:v>15907</c:v>
                </c:pt>
                <c:pt idx="909">
                  <c:v>15907</c:v>
                </c:pt>
                <c:pt idx="910">
                  <c:v>15907</c:v>
                </c:pt>
                <c:pt idx="911">
                  <c:v>15907</c:v>
                </c:pt>
                <c:pt idx="912">
                  <c:v>15907</c:v>
                </c:pt>
                <c:pt idx="913">
                  <c:v>15907</c:v>
                </c:pt>
                <c:pt idx="914">
                  <c:v>15907</c:v>
                </c:pt>
                <c:pt idx="915">
                  <c:v>15907</c:v>
                </c:pt>
                <c:pt idx="916">
                  <c:v>15907</c:v>
                </c:pt>
                <c:pt idx="917">
                  <c:v>15907</c:v>
                </c:pt>
                <c:pt idx="918">
                  <c:v>15907</c:v>
                </c:pt>
                <c:pt idx="919">
                  <c:v>15907</c:v>
                </c:pt>
                <c:pt idx="920">
                  <c:v>15907</c:v>
                </c:pt>
                <c:pt idx="921">
                  <c:v>15907</c:v>
                </c:pt>
                <c:pt idx="922">
                  <c:v>15907</c:v>
                </c:pt>
                <c:pt idx="923">
                  <c:v>15907</c:v>
                </c:pt>
                <c:pt idx="924">
                  <c:v>15907</c:v>
                </c:pt>
                <c:pt idx="925">
                  <c:v>15907</c:v>
                </c:pt>
                <c:pt idx="926">
                  <c:v>15907</c:v>
                </c:pt>
                <c:pt idx="927">
                  <c:v>15907</c:v>
                </c:pt>
                <c:pt idx="928">
                  <c:v>15907</c:v>
                </c:pt>
                <c:pt idx="929">
                  <c:v>15907</c:v>
                </c:pt>
                <c:pt idx="930">
                  <c:v>15907</c:v>
                </c:pt>
                <c:pt idx="931">
                  <c:v>15907</c:v>
                </c:pt>
                <c:pt idx="932">
                  <c:v>15907</c:v>
                </c:pt>
                <c:pt idx="933">
                  <c:v>15907</c:v>
                </c:pt>
                <c:pt idx="934">
                  <c:v>15907</c:v>
                </c:pt>
                <c:pt idx="935">
                  <c:v>15907</c:v>
                </c:pt>
                <c:pt idx="936">
                  <c:v>15907</c:v>
                </c:pt>
                <c:pt idx="937">
                  <c:v>15907</c:v>
                </c:pt>
                <c:pt idx="938">
                  <c:v>15907</c:v>
                </c:pt>
                <c:pt idx="939">
                  <c:v>15907</c:v>
                </c:pt>
                <c:pt idx="940">
                  <c:v>15907</c:v>
                </c:pt>
                <c:pt idx="941">
                  <c:v>15907</c:v>
                </c:pt>
                <c:pt idx="942">
                  <c:v>15907</c:v>
                </c:pt>
                <c:pt idx="943">
                  <c:v>15907</c:v>
                </c:pt>
                <c:pt idx="944">
                  <c:v>15907</c:v>
                </c:pt>
                <c:pt idx="945">
                  <c:v>15907</c:v>
                </c:pt>
                <c:pt idx="946">
                  <c:v>15907</c:v>
                </c:pt>
                <c:pt idx="947">
                  <c:v>15907</c:v>
                </c:pt>
                <c:pt idx="948">
                  <c:v>15907</c:v>
                </c:pt>
                <c:pt idx="949">
                  <c:v>15907</c:v>
                </c:pt>
                <c:pt idx="950">
                  <c:v>15907</c:v>
                </c:pt>
                <c:pt idx="951">
                  <c:v>15907</c:v>
                </c:pt>
                <c:pt idx="952">
                  <c:v>15907</c:v>
                </c:pt>
                <c:pt idx="953">
                  <c:v>15907</c:v>
                </c:pt>
                <c:pt idx="954">
                  <c:v>15907</c:v>
                </c:pt>
                <c:pt idx="955">
                  <c:v>15907</c:v>
                </c:pt>
                <c:pt idx="956">
                  <c:v>15907</c:v>
                </c:pt>
                <c:pt idx="957">
                  <c:v>15907</c:v>
                </c:pt>
                <c:pt idx="958">
                  <c:v>15907</c:v>
                </c:pt>
                <c:pt idx="959">
                  <c:v>15907</c:v>
                </c:pt>
                <c:pt idx="960">
                  <c:v>15907</c:v>
                </c:pt>
                <c:pt idx="961">
                  <c:v>15907</c:v>
                </c:pt>
                <c:pt idx="962">
                  <c:v>15907</c:v>
                </c:pt>
                <c:pt idx="963">
                  <c:v>15907</c:v>
                </c:pt>
                <c:pt idx="964">
                  <c:v>15907</c:v>
                </c:pt>
                <c:pt idx="965">
                  <c:v>15907</c:v>
                </c:pt>
                <c:pt idx="966">
                  <c:v>15907</c:v>
                </c:pt>
                <c:pt idx="967">
                  <c:v>15907</c:v>
                </c:pt>
                <c:pt idx="968">
                  <c:v>15907</c:v>
                </c:pt>
                <c:pt idx="969">
                  <c:v>15907</c:v>
                </c:pt>
                <c:pt idx="970">
                  <c:v>15907</c:v>
                </c:pt>
                <c:pt idx="971">
                  <c:v>15907</c:v>
                </c:pt>
                <c:pt idx="972">
                  <c:v>15907</c:v>
                </c:pt>
                <c:pt idx="973">
                  <c:v>15907</c:v>
                </c:pt>
                <c:pt idx="974">
                  <c:v>15907</c:v>
                </c:pt>
                <c:pt idx="975">
                  <c:v>15907</c:v>
                </c:pt>
                <c:pt idx="976">
                  <c:v>15907</c:v>
                </c:pt>
                <c:pt idx="977">
                  <c:v>15907</c:v>
                </c:pt>
                <c:pt idx="978">
                  <c:v>15907</c:v>
                </c:pt>
                <c:pt idx="979">
                  <c:v>15907</c:v>
                </c:pt>
                <c:pt idx="980">
                  <c:v>15907</c:v>
                </c:pt>
                <c:pt idx="981">
                  <c:v>15907</c:v>
                </c:pt>
                <c:pt idx="982">
                  <c:v>15907</c:v>
                </c:pt>
                <c:pt idx="983">
                  <c:v>15907</c:v>
                </c:pt>
                <c:pt idx="984">
                  <c:v>15907</c:v>
                </c:pt>
                <c:pt idx="985">
                  <c:v>15907</c:v>
                </c:pt>
                <c:pt idx="986">
                  <c:v>15907</c:v>
                </c:pt>
                <c:pt idx="987">
                  <c:v>15907</c:v>
                </c:pt>
                <c:pt idx="988">
                  <c:v>15907</c:v>
                </c:pt>
                <c:pt idx="989">
                  <c:v>15907</c:v>
                </c:pt>
                <c:pt idx="990">
                  <c:v>15907</c:v>
                </c:pt>
                <c:pt idx="991">
                  <c:v>15907</c:v>
                </c:pt>
                <c:pt idx="992">
                  <c:v>15907</c:v>
                </c:pt>
                <c:pt idx="993">
                  <c:v>15907</c:v>
                </c:pt>
                <c:pt idx="994">
                  <c:v>15907</c:v>
                </c:pt>
                <c:pt idx="995">
                  <c:v>15907</c:v>
                </c:pt>
                <c:pt idx="996">
                  <c:v>15907</c:v>
                </c:pt>
                <c:pt idx="997">
                  <c:v>15907</c:v>
                </c:pt>
                <c:pt idx="998">
                  <c:v>15907</c:v>
                </c:pt>
                <c:pt idx="999">
                  <c:v>15907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'H30_0.8_0.8_7_100_1000_R'!$C$1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'H30_0.8_0.8_7_100_1000_R'!$C$2:$C$1001</c:f>
              <c:numCache>
                <c:formatCode>General</c:formatCode>
                <c:ptCount val="1000"/>
                <c:pt idx="0">
                  <c:v>28326</c:v>
                </c:pt>
                <c:pt idx="1">
                  <c:v>27329</c:v>
                </c:pt>
                <c:pt idx="2">
                  <c:v>25771</c:v>
                </c:pt>
                <c:pt idx="3">
                  <c:v>25213</c:v>
                </c:pt>
                <c:pt idx="4">
                  <c:v>25763</c:v>
                </c:pt>
                <c:pt idx="5">
                  <c:v>25633</c:v>
                </c:pt>
                <c:pt idx="6">
                  <c:v>25323</c:v>
                </c:pt>
                <c:pt idx="7">
                  <c:v>25633</c:v>
                </c:pt>
                <c:pt idx="8">
                  <c:v>26349</c:v>
                </c:pt>
                <c:pt idx="9">
                  <c:v>25658</c:v>
                </c:pt>
                <c:pt idx="10">
                  <c:v>25228</c:v>
                </c:pt>
                <c:pt idx="11">
                  <c:v>25711</c:v>
                </c:pt>
                <c:pt idx="12">
                  <c:v>25146</c:v>
                </c:pt>
                <c:pt idx="13">
                  <c:v>25000</c:v>
                </c:pt>
                <c:pt idx="14">
                  <c:v>25263</c:v>
                </c:pt>
                <c:pt idx="15">
                  <c:v>24984</c:v>
                </c:pt>
                <c:pt idx="16">
                  <c:v>24984</c:v>
                </c:pt>
                <c:pt idx="17">
                  <c:v>25994</c:v>
                </c:pt>
                <c:pt idx="18">
                  <c:v>24813</c:v>
                </c:pt>
                <c:pt idx="19">
                  <c:v>23140</c:v>
                </c:pt>
                <c:pt idx="20">
                  <c:v>23713</c:v>
                </c:pt>
                <c:pt idx="21">
                  <c:v>22739</c:v>
                </c:pt>
                <c:pt idx="22">
                  <c:v>24009</c:v>
                </c:pt>
                <c:pt idx="23">
                  <c:v>24009</c:v>
                </c:pt>
                <c:pt idx="24">
                  <c:v>23027</c:v>
                </c:pt>
                <c:pt idx="25">
                  <c:v>24704</c:v>
                </c:pt>
                <c:pt idx="26">
                  <c:v>24244</c:v>
                </c:pt>
                <c:pt idx="27">
                  <c:v>24244</c:v>
                </c:pt>
                <c:pt idx="28">
                  <c:v>24950</c:v>
                </c:pt>
                <c:pt idx="29">
                  <c:v>24716</c:v>
                </c:pt>
                <c:pt idx="30">
                  <c:v>25574</c:v>
                </c:pt>
                <c:pt idx="31">
                  <c:v>24351</c:v>
                </c:pt>
                <c:pt idx="32">
                  <c:v>22532</c:v>
                </c:pt>
                <c:pt idx="33">
                  <c:v>22532</c:v>
                </c:pt>
                <c:pt idx="34">
                  <c:v>22532</c:v>
                </c:pt>
                <c:pt idx="35">
                  <c:v>22807</c:v>
                </c:pt>
                <c:pt idx="36">
                  <c:v>23825</c:v>
                </c:pt>
                <c:pt idx="37">
                  <c:v>23058</c:v>
                </c:pt>
                <c:pt idx="38">
                  <c:v>21768</c:v>
                </c:pt>
                <c:pt idx="39">
                  <c:v>22823</c:v>
                </c:pt>
                <c:pt idx="40">
                  <c:v>22823</c:v>
                </c:pt>
                <c:pt idx="41">
                  <c:v>23986</c:v>
                </c:pt>
                <c:pt idx="42">
                  <c:v>22721</c:v>
                </c:pt>
                <c:pt idx="43">
                  <c:v>22721</c:v>
                </c:pt>
                <c:pt idx="44">
                  <c:v>22721</c:v>
                </c:pt>
                <c:pt idx="45">
                  <c:v>24462</c:v>
                </c:pt>
                <c:pt idx="46">
                  <c:v>22856</c:v>
                </c:pt>
                <c:pt idx="47">
                  <c:v>21683</c:v>
                </c:pt>
                <c:pt idx="48">
                  <c:v>23409</c:v>
                </c:pt>
                <c:pt idx="49">
                  <c:v>23948</c:v>
                </c:pt>
                <c:pt idx="50">
                  <c:v>21556</c:v>
                </c:pt>
                <c:pt idx="51">
                  <c:v>21900</c:v>
                </c:pt>
                <c:pt idx="52">
                  <c:v>21900</c:v>
                </c:pt>
                <c:pt idx="53">
                  <c:v>22438</c:v>
                </c:pt>
                <c:pt idx="54">
                  <c:v>22993</c:v>
                </c:pt>
                <c:pt idx="55">
                  <c:v>23073</c:v>
                </c:pt>
                <c:pt idx="56">
                  <c:v>21751</c:v>
                </c:pt>
                <c:pt idx="57">
                  <c:v>24503</c:v>
                </c:pt>
                <c:pt idx="58">
                  <c:v>22363</c:v>
                </c:pt>
                <c:pt idx="59">
                  <c:v>22886</c:v>
                </c:pt>
                <c:pt idx="60">
                  <c:v>24114</c:v>
                </c:pt>
                <c:pt idx="61">
                  <c:v>22662</c:v>
                </c:pt>
                <c:pt idx="62">
                  <c:v>21990</c:v>
                </c:pt>
                <c:pt idx="63">
                  <c:v>22347</c:v>
                </c:pt>
                <c:pt idx="64">
                  <c:v>23422</c:v>
                </c:pt>
                <c:pt idx="65">
                  <c:v>23919</c:v>
                </c:pt>
                <c:pt idx="66">
                  <c:v>23820</c:v>
                </c:pt>
                <c:pt idx="67">
                  <c:v>24410</c:v>
                </c:pt>
                <c:pt idx="68">
                  <c:v>24410</c:v>
                </c:pt>
                <c:pt idx="69">
                  <c:v>24209</c:v>
                </c:pt>
                <c:pt idx="70">
                  <c:v>24358</c:v>
                </c:pt>
                <c:pt idx="71">
                  <c:v>23470</c:v>
                </c:pt>
                <c:pt idx="72">
                  <c:v>24826</c:v>
                </c:pt>
                <c:pt idx="73">
                  <c:v>23406</c:v>
                </c:pt>
                <c:pt idx="74">
                  <c:v>24994</c:v>
                </c:pt>
                <c:pt idx="75">
                  <c:v>24774</c:v>
                </c:pt>
                <c:pt idx="76">
                  <c:v>24849</c:v>
                </c:pt>
                <c:pt idx="77">
                  <c:v>25180</c:v>
                </c:pt>
                <c:pt idx="78">
                  <c:v>24730</c:v>
                </c:pt>
                <c:pt idx="79">
                  <c:v>23785</c:v>
                </c:pt>
                <c:pt idx="80">
                  <c:v>23401</c:v>
                </c:pt>
                <c:pt idx="81">
                  <c:v>24329</c:v>
                </c:pt>
                <c:pt idx="82">
                  <c:v>24031</c:v>
                </c:pt>
                <c:pt idx="83">
                  <c:v>24031</c:v>
                </c:pt>
                <c:pt idx="84">
                  <c:v>23759</c:v>
                </c:pt>
                <c:pt idx="85">
                  <c:v>24478</c:v>
                </c:pt>
                <c:pt idx="86">
                  <c:v>23311</c:v>
                </c:pt>
                <c:pt idx="87">
                  <c:v>23961</c:v>
                </c:pt>
                <c:pt idx="88">
                  <c:v>23155</c:v>
                </c:pt>
                <c:pt idx="89">
                  <c:v>23180</c:v>
                </c:pt>
                <c:pt idx="90">
                  <c:v>23701</c:v>
                </c:pt>
                <c:pt idx="91">
                  <c:v>22918</c:v>
                </c:pt>
                <c:pt idx="92">
                  <c:v>21568</c:v>
                </c:pt>
                <c:pt idx="93">
                  <c:v>23509</c:v>
                </c:pt>
                <c:pt idx="94">
                  <c:v>23905</c:v>
                </c:pt>
                <c:pt idx="95">
                  <c:v>23861</c:v>
                </c:pt>
                <c:pt idx="96">
                  <c:v>20850</c:v>
                </c:pt>
                <c:pt idx="97">
                  <c:v>22429</c:v>
                </c:pt>
                <c:pt idx="98">
                  <c:v>20799</c:v>
                </c:pt>
                <c:pt idx="99">
                  <c:v>19263</c:v>
                </c:pt>
                <c:pt idx="100">
                  <c:v>19263</c:v>
                </c:pt>
                <c:pt idx="101">
                  <c:v>19973</c:v>
                </c:pt>
                <c:pt idx="102">
                  <c:v>19206</c:v>
                </c:pt>
                <c:pt idx="103">
                  <c:v>21565</c:v>
                </c:pt>
                <c:pt idx="104">
                  <c:v>20668</c:v>
                </c:pt>
                <c:pt idx="105">
                  <c:v>19188</c:v>
                </c:pt>
                <c:pt idx="106">
                  <c:v>18973</c:v>
                </c:pt>
                <c:pt idx="107">
                  <c:v>18973</c:v>
                </c:pt>
                <c:pt idx="108">
                  <c:v>21503</c:v>
                </c:pt>
                <c:pt idx="109">
                  <c:v>20933</c:v>
                </c:pt>
                <c:pt idx="110">
                  <c:v>20053</c:v>
                </c:pt>
                <c:pt idx="111">
                  <c:v>20053</c:v>
                </c:pt>
                <c:pt idx="112">
                  <c:v>21403</c:v>
                </c:pt>
                <c:pt idx="113">
                  <c:v>20619</c:v>
                </c:pt>
                <c:pt idx="114">
                  <c:v>20703</c:v>
                </c:pt>
                <c:pt idx="115">
                  <c:v>18690</c:v>
                </c:pt>
                <c:pt idx="116">
                  <c:v>19730</c:v>
                </c:pt>
                <c:pt idx="117">
                  <c:v>19730</c:v>
                </c:pt>
                <c:pt idx="118">
                  <c:v>19920</c:v>
                </c:pt>
                <c:pt idx="119">
                  <c:v>20218</c:v>
                </c:pt>
                <c:pt idx="120">
                  <c:v>19718</c:v>
                </c:pt>
                <c:pt idx="121">
                  <c:v>19539</c:v>
                </c:pt>
                <c:pt idx="122">
                  <c:v>20398</c:v>
                </c:pt>
                <c:pt idx="123">
                  <c:v>19934</c:v>
                </c:pt>
                <c:pt idx="124">
                  <c:v>20257</c:v>
                </c:pt>
                <c:pt idx="125">
                  <c:v>19699</c:v>
                </c:pt>
                <c:pt idx="126">
                  <c:v>18472</c:v>
                </c:pt>
                <c:pt idx="127">
                  <c:v>19135</c:v>
                </c:pt>
                <c:pt idx="128">
                  <c:v>19395</c:v>
                </c:pt>
                <c:pt idx="129">
                  <c:v>20615</c:v>
                </c:pt>
                <c:pt idx="130">
                  <c:v>19353</c:v>
                </c:pt>
                <c:pt idx="131">
                  <c:v>19580</c:v>
                </c:pt>
                <c:pt idx="132">
                  <c:v>17960</c:v>
                </c:pt>
                <c:pt idx="133">
                  <c:v>17424</c:v>
                </c:pt>
                <c:pt idx="134">
                  <c:v>20479</c:v>
                </c:pt>
                <c:pt idx="135">
                  <c:v>19103</c:v>
                </c:pt>
                <c:pt idx="136">
                  <c:v>20945</c:v>
                </c:pt>
                <c:pt idx="137">
                  <c:v>20970</c:v>
                </c:pt>
                <c:pt idx="138">
                  <c:v>20500</c:v>
                </c:pt>
                <c:pt idx="139">
                  <c:v>19544</c:v>
                </c:pt>
                <c:pt idx="140">
                  <c:v>21111</c:v>
                </c:pt>
                <c:pt idx="141">
                  <c:v>20447</c:v>
                </c:pt>
                <c:pt idx="142">
                  <c:v>20437</c:v>
                </c:pt>
                <c:pt idx="143">
                  <c:v>20040</c:v>
                </c:pt>
                <c:pt idx="144">
                  <c:v>20540</c:v>
                </c:pt>
                <c:pt idx="145">
                  <c:v>20090</c:v>
                </c:pt>
                <c:pt idx="146">
                  <c:v>19875</c:v>
                </c:pt>
                <c:pt idx="147">
                  <c:v>22176</c:v>
                </c:pt>
                <c:pt idx="148">
                  <c:v>21710</c:v>
                </c:pt>
                <c:pt idx="149">
                  <c:v>21707</c:v>
                </c:pt>
                <c:pt idx="150">
                  <c:v>20318</c:v>
                </c:pt>
                <c:pt idx="151">
                  <c:v>21306</c:v>
                </c:pt>
                <c:pt idx="152">
                  <c:v>21306</c:v>
                </c:pt>
                <c:pt idx="153">
                  <c:v>21529</c:v>
                </c:pt>
                <c:pt idx="154">
                  <c:v>20903</c:v>
                </c:pt>
                <c:pt idx="155">
                  <c:v>20570</c:v>
                </c:pt>
                <c:pt idx="156">
                  <c:v>20570</c:v>
                </c:pt>
                <c:pt idx="157">
                  <c:v>20926</c:v>
                </c:pt>
                <c:pt idx="158">
                  <c:v>22256</c:v>
                </c:pt>
                <c:pt idx="159">
                  <c:v>22995</c:v>
                </c:pt>
                <c:pt idx="160">
                  <c:v>22862</c:v>
                </c:pt>
                <c:pt idx="161">
                  <c:v>20831</c:v>
                </c:pt>
                <c:pt idx="162">
                  <c:v>20831</c:v>
                </c:pt>
                <c:pt idx="163">
                  <c:v>18781</c:v>
                </c:pt>
                <c:pt idx="164">
                  <c:v>18226</c:v>
                </c:pt>
                <c:pt idx="165">
                  <c:v>19556</c:v>
                </c:pt>
                <c:pt idx="166">
                  <c:v>19334</c:v>
                </c:pt>
                <c:pt idx="167">
                  <c:v>20429</c:v>
                </c:pt>
                <c:pt idx="168">
                  <c:v>20430</c:v>
                </c:pt>
                <c:pt idx="169">
                  <c:v>22509</c:v>
                </c:pt>
                <c:pt idx="170">
                  <c:v>20781</c:v>
                </c:pt>
                <c:pt idx="171">
                  <c:v>21959</c:v>
                </c:pt>
                <c:pt idx="172">
                  <c:v>22584</c:v>
                </c:pt>
                <c:pt idx="173">
                  <c:v>21601</c:v>
                </c:pt>
                <c:pt idx="174">
                  <c:v>21541</c:v>
                </c:pt>
                <c:pt idx="175">
                  <c:v>21525</c:v>
                </c:pt>
                <c:pt idx="176">
                  <c:v>22327</c:v>
                </c:pt>
                <c:pt idx="177">
                  <c:v>21702</c:v>
                </c:pt>
                <c:pt idx="178">
                  <c:v>22238</c:v>
                </c:pt>
                <c:pt idx="179">
                  <c:v>21535</c:v>
                </c:pt>
                <c:pt idx="180">
                  <c:v>22478</c:v>
                </c:pt>
                <c:pt idx="181">
                  <c:v>23291</c:v>
                </c:pt>
                <c:pt idx="182">
                  <c:v>22133</c:v>
                </c:pt>
                <c:pt idx="183">
                  <c:v>22053</c:v>
                </c:pt>
                <c:pt idx="184">
                  <c:v>19980</c:v>
                </c:pt>
                <c:pt idx="185">
                  <c:v>19980</c:v>
                </c:pt>
                <c:pt idx="186">
                  <c:v>19980</c:v>
                </c:pt>
                <c:pt idx="187">
                  <c:v>20500</c:v>
                </c:pt>
                <c:pt idx="188">
                  <c:v>20060</c:v>
                </c:pt>
                <c:pt idx="189">
                  <c:v>21075</c:v>
                </c:pt>
                <c:pt idx="190">
                  <c:v>20405</c:v>
                </c:pt>
                <c:pt idx="191">
                  <c:v>21005</c:v>
                </c:pt>
                <c:pt idx="192">
                  <c:v>21946</c:v>
                </c:pt>
                <c:pt idx="193">
                  <c:v>21567</c:v>
                </c:pt>
                <c:pt idx="194">
                  <c:v>21946</c:v>
                </c:pt>
                <c:pt idx="195">
                  <c:v>21751</c:v>
                </c:pt>
                <c:pt idx="196">
                  <c:v>21575</c:v>
                </c:pt>
                <c:pt idx="197">
                  <c:v>21514</c:v>
                </c:pt>
                <c:pt idx="198">
                  <c:v>21575</c:v>
                </c:pt>
                <c:pt idx="199">
                  <c:v>21514</c:v>
                </c:pt>
                <c:pt idx="200">
                  <c:v>20839</c:v>
                </c:pt>
                <c:pt idx="201">
                  <c:v>20334</c:v>
                </c:pt>
                <c:pt idx="202">
                  <c:v>22310</c:v>
                </c:pt>
                <c:pt idx="203">
                  <c:v>22170</c:v>
                </c:pt>
                <c:pt idx="204">
                  <c:v>22658</c:v>
                </c:pt>
                <c:pt idx="205">
                  <c:v>22208</c:v>
                </c:pt>
                <c:pt idx="206">
                  <c:v>22052</c:v>
                </c:pt>
                <c:pt idx="207">
                  <c:v>21490</c:v>
                </c:pt>
                <c:pt idx="208">
                  <c:v>18964</c:v>
                </c:pt>
                <c:pt idx="209">
                  <c:v>21844</c:v>
                </c:pt>
                <c:pt idx="210">
                  <c:v>21762</c:v>
                </c:pt>
                <c:pt idx="211">
                  <c:v>21313</c:v>
                </c:pt>
                <c:pt idx="212">
                  <c:v>21313</c:v>
                </c:pt>
                <c:pt idx="213">
                  <c:v>20767</c:v>
                </c:pt>
                <c:pt idx="214">
                  <c:v>20955</c:v>
                </c:pt>
                <c:pt idx="215">
                  <c:v>20248</c:v>
                </c:pt>
                <c:pt idx="216">
                  <c:v>22583</c:v>
                </c:pt>
                <c:pt idx="217">
                  <c:v>21605</c:v>
                </c:pt>
                <c:pt idx="218">
                  <c:v>22645</c:v>
                </c:pt>
                <c:pt idx="219">
                  <c:v>21630</c:v>
                </c:pt>
                <c:pt idx="220">
                  <c:v>20473</c:v>
                </c:pt>
                <c:pt idx="221">
                  <c:v>22154</c:v>
                </c:pt>
                <c:pt idx="222">
                  <c:v>21603</c:v>
                </c:pt>
                <c:pt idx="223">
                  <c:v>20699</c:v>
                </c:pt>
                <c:pt idx="224">
                  <c:v>21572</c:v>
                </c:pt>
                <c:pt idx="225">
                  <c:v>20489</c:v>
                </c:pt>
                <c:pt idx="226">
                  <c:v>22895</c:v>
                </c:pt>
                <c:pt idx="227">
                  <c:v>21770</c:v>
                </c:pt>
                <c:pt idx="228">
                  <c:v>21856</c:v>
                </c:pt>
                <c:pt idx="229">
                  <c:v>19651</c:v>
                </c:pt>
                <c:pt idx="230">
                  <c:v>21221</c:v>
                </c:pt>
                <c:pt idx="231">
                  <c:v>22061</c:v>
                </c:pt>
                <c:pt idx="232">
                  <c:v>21809</c:v>
                </c:pt>
                <c:pt idx="233">
                  <c:v>23021</c:v>
                </c:pt>
                <c:pt idx="234">
                  <c:v>19247</c:v>
                </c:pt>
                <c:pt idx="235">
                  <c:v>20742</c:v>
                </c:pt>
                <c:pt idx="236">
                  <c:v>20742</c:v>
                </c:pt>
                <c:pt idx="237">
                  <c:v>21288</c:v>
                </c:pt>
                <c:pt idx="238">
                  <c:v>18882</c:v>
                </c:pt>
                <c:pt idx="239">
                  <c:v>21112</c:v>
                </c:pt>
                <c:pt idx="240">
                  <c:v>18522</c:v>
                </c:pt>
                <c:pt idx="241">
                  <c:v>20292</c:v>
                </c:pt>
                <c:pt idx="242">
                  <c:v>18203</c:v>
                </c:pt>
                <c:pt idx="243">
                  <c:v>20428</c:v>
                </c:pt>
                <c:pt idx="244">
                  <c:v>17892</c:v>
                </c:pt>
                <c:pt idx="245">
                  <c:v>18955</c:v>
                </c:pt>
                <c:pt idx="246">
                  <c:v>17990</c:v>
                </c:pt>
                <c:pt idx="247">
                  <c:v>17900</c:v>
                </c:pt>
                <c:pt idx="248">
                  <c:v>17900</c:v>
                </c:pt>
                <c:pt idx="249">
                  <c:v>17470</c:v>
                </c:pt>
                <c:pt idx="250">
                  <c:v>18321</c:v>
                </c:pt>
                <c:pt idx="251">
                  <c:v>19806</c:v>
                </c:pt>
                <c:pt idx="252">
                  <c:v>19806</c:v>
                </c:pt>
                <c:pt idx="253">
                  <c:v>18844</c:v>
                </c:pt>
                <c:pt idx="254">
                  <c:v>19450</c:v>
                </c:pt>
                <c:pt idx="255">
                  <c:v>19745</c:v>
                </c:pt>
                <c:pt idx="256">
                  <c:v>19929</c:v>
                </c:pt>
                <c:pt idx="257">
                  <c:v>19991</c:v>
                </c:pt>
                <c:pt idx="258">
                  <c:v>20251</c:v>
                </c:pt>
                <c:pt idx="259">
                  <c:v>20251</c:v>
                </c:pt>
                <c:pt idx="260">
                  <c:v>18981</c:v>
                </c:pt>
                <c:pt idx="261">
                  <c:v>19680</c:v>
                </c:pt>
                <c:pt idx="262">
                  <c:v>19999</c:v>
                </c:pt>
                <c:pt idx="263">
                  <c:v>19247</c:v>
                </c:pt>
                <c:pt idx="264">
                  <c:v>20652</c:v>
                </c:pt>
                <c:pt idx="265">
                  <c:v>20128</c:v>
                </c:pt>
                <c:pt idx="266">
                  <c:v>20034</c:v>
                </c:pt>
                <c:pt idx="267">
                  <c:v>20374</c:v>
                </c:pt>
                <c:pt idx="268">
                  <c:v>20022</c:v>
                </c:pt>
                <c:pt idx="269">
                  <c:v>19909</c:v>
                </c:pt>
                <c:pt idx="270">
                  <c:v>20144</c:v>
                </c:pt>
                <c:pt idx="271">
                  <c:v>20144</c:v>
                </c:pt>
                <c:pt idx="272">
                  <c:v>19275</c:v>
                </c:pt>
                <c:pt idx="273">
                  <c:v>18650</c:v>
                </c:pt>
                <c:pt idx="274">
                  <c:v>21268</c:v>
                </c:pt>
                <c:pt idx="275">
                  <c:v>19695</c:v>
                </c:pt>
                <c:pt idx="276">
                  <c:v>19695</c:v>
                </c:pt>
                <c:pt idx="277">
                  <c:v>20160</c:v>
                </c:pt>
                <c:pt idx="278">
                  <c:v>20812</c:v>
                </c:pt>
                <c:pt idx="279">
                  <c:v>20490</c:v>
                </c:pt>
                <c:pt idx="280">
                  <c:v>20050</c:v>
                </c:pt>
                <c:pt idx="281">
                  <c:v>18869</c:v>
                </c:pt>
                <c:pt idx="282">
                  <c:v>19855</c:v>
                </c:pt>
                <c:pt idx="283">
                  <c:v>21285</c:v>
                </c:pt>
                <c:pt idx="284">
                  <c:v>21285</c:v>
                </c:pt>
                <c:pt idx="285">
                  <c:v>20653</c:v>
                </c:pt>
                <c:pt idx="286">
                  <c:v>20653</c:v>
                </c:pt>
                <c:pt idx="287">
                  <c:v>20778</c:v>
                </c:pt>
                <c:pt idx="288">
                  <c:v>21515</c:v>
                </c:pt>
                <c:pt idx="289">
                  <c:v>21668</c:v>
                </c:pt>
                <c:pt idx="290">
                  <c:v>22379</c:v>
                </c:pt>
                <c:pt idx="291">
                  <c:v>21095</c:v>
                </c:pt>
                <c:pt idx="292">
                  <c:v>22669</c:v>
                </c:pt>
                <c:pt idx="293">
                  <c:v>20520</c:v>
                </c:pt>
                <c:pt idx="294">
                  <c:v>20945</c:v>
                </c:pt>
                <c:pt idx="295">
                  <c:v>23181</c:v>
                </c:pt>
                <c:pt idx="296">
                  <c:v>20887</c:v>
                </c:pt>
                <c:pt idx="297">
                  <c:v>21255</c:v>
                </c:pt>
                <c:pt idx="298">
                  <c:v>21255</c:v>
                </c:pt>
                <c:pt idx="299">
                  <c:v>21020</c:v>
                </c:pt>
                <c:pt idx="300">
                  <c:v>20394</c:v>
                </c:pt>
                <c:pt idx="301">
                  <c:v>20662</c:v>
                </c:pt>
                <c:pt idx="302">
                  <c:v>22316</c:v>
                </c:pt>
                <c:pt idx="303">
                  <c:v>20496</c:v>
                </c:pt>
                <c:pt idx="304">
                  <c:v>21332</c:v>
                </c:pt>
                <c:pt idx="305">
                  <c:v>20802</c:v>
                </c:pt>
                <c:pt idx="306">
                  <c:v>21749</c:v>
                </c:pt>
                <c:pt idx="307">
                  <c:v>21945</c:v>
                </c:pt>
                <c:pt idx="308">
                  <c:v>17960</c:v>
                </c:pt>
                <c:pt idx="309">
                  <c:v>18330</c:v>
                </c:pt>
                <c:pt idx="310">
                  <c:v>19658</c:v>
                </c:pt>
                <c:pt idx="311">
                  <c:v>20542</c:v>
                </c:pt>
                <c:pt idx="312">
                  <c:v>20672</c:v>
                </c:pt>
                <c:pt idx="313">
                  <c:v>16389</c:v>
                </c:pt>
                <c:pt idx="314">
                  <c:v>19040</c:v>
                </c:pt>
                <c:pt idx="315">
                  <c:v>19893</c:v>
                </c:pt>
                <c:pt idx="316">
                  <c:v>19341</c:v>
                </c:pt>
                <c:pt idx="317">
                  <c:v>19506</c:v>
                </c:pt>
                <c:pt idx="318">
                  <c:v>20540</c:v>
                </c:pt>
                <c:pt idx="319">
                  <c:v>19092</c:v>
                </c:pt>
                <c:pt idx="320">
                  <c:v>19325</c:v>
                </c:pt>
                <c:pt idx="321">
                  <c:v>19325</c:v>
                </c:pt>
                <c:pt idx="322">
                  <c:v>19943</c:v>
                </c:pt>
                <c:pt idx="323">
                  <c:v>19853</c:v>
                </c:pt>
                <c:pt idx="324">
                  <c:v>19853</c:v>
                </c:pt>
                <c:pt idx="325">
                  <c:v>20063</c:v>
                </c:pt>
                <c:pt idx="326">
                  <c:v>18963</c:v>
                </c:pt>
                <c:pt idx="327">
                  <c:v>18963</c:v>
                </c:pt>
                <c:pt idx="328">
                  <c:v>19743</c:v>
                </c:pt>
                <c:pt idx="329">
                  <c:v>18088</c:v>
                </c:pt>
                <c:pt idx="330">
                  <c:v>20287</c:v>
                </c:pt>
                <c:pt idx="331">
                  <c:v>19404</c:v>
                </c:pt>
                <c:pt idx="332">
                  <c:v>19943</c:v>
                </c:pt>
                <c:pt idx="333">
                  <c:v>18039</c:v>
                </c:pt>
                <c:pt idx="334">
                  <c:v>21230</c:v>
                </c:pt>
                <c:pt idx="335">
                  <c:v>20913</c:v>
                </c:pt>
                <c:pt idx="336">
                  <c:v>20941</c:v>
                </c:pt>
                <c:pt idx="337">
                  <c:v>20290</c:v>
                </c:pt>
                <c:pt idx="338">
                  <c:v>21591</c:v>
                </c:pt>
                <c:pt idx="339">
                  <c:v>19279</c:v>
                </c:pt>
                <c:pt idx="340">
                  <c:v>20245</c:v>
                </c:pt>
                <c:pt idx="341">
                  <c:v>21501</c:v>
                </c:pt>
                <c:pt idx="342">
                  <c:v>20436</c:v>
                </c:pt>
                <c:pt idx="343">
                  <c:v>20477</c:v>
                </c:pt>
                <c:pt idx="344">
                  <c:v>20447</c:v>
                </c:pt>
                <c:pt idx="345">
                  <c:v>19673</c:v>
                </c:pt>
                <c:pt idx="346">
                  <c:v>18871</c:v>
                </c:pt>
                <c:pt idx="347">
                  <c:v>20391</c:v>
                </c:pt>
                <c:pt idx="348">
                  <c:v>20069</c:v>
                </c:pt>
                <c:pt idx="349">
                  <c:v>19469</c:v>
                </c:pt>
                <c:pt idx="350">
                  <c:v>20957</c:v>
                </c:pt>
                <c:pt idx="351">
                  <c:v>20957</c:v>
                </c:pt>
                <c:pt idx="352">
                  <c:v>20238</c:v>
                </c:pt>
                <c:pt idx="353">
                  <c:v>20823</c:v>
                </c:pt>
                <c:pt idx="354">
                  <c:v>19274</c:v>
                </c:pt>
                <c:pt idx="355">
                  <c:v>19355</c:v>
                </c:pt>
                <c:pt idx="356">
                  <c:v>18160</c:v>
                </c:pt>
                <c:pt idx="357">
                  <c:v>17992</c:v>
                </c:pt>
                <c:pt idx="358">
                  <c:v>18450</c:v>
                </c:pt>
                <c:pt idx="359">
                  <c:v>18912</c:v>
                </c:pt>
                <c:pt idx="360">
                  <c:v>18280</c:v>
                </c:pt>
                <c:pt idx="361">
                  <c:v>18412</c:v>
                </c:pt>
                <c:pt idx="362">
                  <c:v>18412</c:v>
                </c:pt>
                <c:pt idx="363">
                  <c:v>17897</c:v>
                </c:pt>
                <c:pt idx="364">
                  <c:v>19621</c:v>
                </c:pt>
                <c:pt idx="365">
                  <c:v>19203</c:v>
                </c:pt>
                <c:pt idx="366">
                  <c:v>19413</c:v>
                </c:pt>
                <c:pt idx="367">
                  <c:v>19444</c:v>
                </c:pt>
                <c:pt idx="368">
                  <c:v>18008</c:v>
                </c:pt>
                <c:pt idx="369">
                  <c:v>18408</c:v>
                </c:pt>
                <c:pt idx="370">
                  <c:v>18538</c:v>
                </c:pt>
                <c:pt idx="371">
                  <c:v>18166</c:v>
                </c:pt>
                <c:pt idx="372">
                  <c:v>17583</c:v>
                </c:pt>
                <c:pt idx="373">
                  <c:v>17583</c:v>
                </c:pt>
                <c:pt idx="374">
                  <c:v>17583</c:v>
                </c:pt>
                <c:pt idx="375">
                  <c:v>18208</c:v>
                </c:pt>
                <c:pt idx="376">
                  <c:v>19983</c:v>
                </c:pt>
                <c:pt idx="377">
                  <c:v>19516</c:v>
                </c:pt>
                <c:pt idx="378">
                  <c:v>20284</c:v>
                </c:pt>
                <c:pt idx="379">
                  <c:v>19789</c:v>
                </c:pt>
                <c:pt idx="380">
                  <c:v>20783</c:v>
                </c:pt>
                <c:pt idx="381">
                  <c:v>20353</c:v>
                </c:pt>
                <c:pt idx="382">
                  <c:v>20353</c:v>
                </c:pt>
                <c:pt idx="383">
                  <c:v>17817</c:v>
                </c:pt>
                <c:pt idx="384">
                  <c:v>19582</c:v>
                </c:pt>
                <c:pt idx="385">
                  <c:v>19467</c:v>
                </c:pt>
                <c:pt idx="386">
                  <c:v>19333</c:v>
                </c:pt>
                <c:pt idx="387">
                  <c:v>19183</c:v>
                </c:pt>
                <c:pt idx="388">
                  <c:v>18291</c:v>
                </c:pt>
                <c:pt idx="389">
                  <c:v>19653</c:v>
                </c:pt>
                <c:pt idx="390">
                  <c:v>19972</c:v>
                </c:pt>
                <c:pt idx="391">
                  <c:v>19232</c:v>
                </c:pt>
                <c:pt idx="392">
                  <c:v>19232</c:v>
                </c:pt>
                <c:pt idx="393">
                  <c:v>18950</c:v>
                </c:pt>
                <c:pt idx="394">
                  <c:v>18888</c:v>
                </c:pt>
                <c:pt idx="395">
                  <c:v>18155</c:v>
                </c:pt>
                <c:pt idx="396">
                  <c:v>17490</c:v>
                </c:pt>
                <c:pt idx="397">
                  <c:v>18950</c:v>
                </c:pt>
                <c:pt idx="398">
                  <c:v>18817</c:v>
                </c:pt>
                <c:pt idx="399">
                  <c:v>19153</c:v>
                </c:pt>
                <c:pt idx="400">
                  <c:v>19760</c:v>
                </c:pt>
                <c:pt idx="401">
                  <c:v>18385</c:v>
                </c:pt>
                <c:pt idx="402">
                  <c:v>19650</c:v>
                </c:pt>
                <c:pt idx="403">
                  <c:v>20022</c:v>
                </c:pt>
                <c:pt idx="404">
                  <c:v>19750</c:v>
                </c:pt>
                <c:pt idx="405">
                  <c:v>19664</c:v>
                </c:pt>
                <c:pt idx="406">
                  <c:v>19024</c:v>
                </c:pt>
                <c:pt idx="407">
                  <c:v>18674</c:v>
                </c:pt>
                <c:pt idx="408">
                  <c:v>18499</c:v>
                </c:pt>
                <c:pt idx="409">
                  <c:v>18499</c:v>
                </c:pt>
                <c:pt idx="410">
                  <c:v>19862</c:v>
                </c:pt>
                <c:pt idx="411">
                  <c:v>19723</c:v>
                </c:pt>
                <c:pt idx="412">
                  <c:v>19870</c:v>
                </c:pt>
                <c:pt idx="413">
                  <c:v>19175</c:v>
                </c:pt>
                <c:pt idx="414">
                  <c:v>19175</c:v>
                </c:pt>
                <c:pt idx="415">
                  <c:v>20179</c:v>
                </c:pt>
                <c:pt idx="416">
                  <c:v>19635</c:v>
                </c:pt>
                <c:pt idx="417">
                  <c:v>20570</c:v>
                </c:pt>
                <c:pt idx="418">
                  <c:v>19560</c:v>
                </c:pt>
                <c:pt idx="419">
                  <c:v>18770</c:v>
                </c:pt>
                <c:pt idx="420">
                  <c:v>19145</c:v>
                </c:pt>
                <c:pt idx="421">
                  <c:v>20216</c:v>
                </c:pt>
                <c:pt idx="422">
                  <c:v>20311</c:v>
                </c:pt>
                <c:pt idx="423">
                  <c:v>19259</c:v>
                </c:pt>
                <c:pt idx="424">
                  <c:v>20971</c:v>
                </c:pt>
                <c:pt idx="425">
                  <c:v>20643</c:v>
                </c:pt>
                <c:pt idx="426">
                  <c:v>20768</c:v>
                </c:pt>
                <c:pt idx="427">
                  <c:v>20648</c:v>
                </c:pt>
                <c:pt idx="428">
                  <c:v>20277</c:v>
                </c:pt>
                <c:pt idx="429">
                  <c:v>20077</c:v>
                </c:pt>
                <c:pt idx="430">
                  <c:v>19805</c:v>
                </c:pt>
                <c:pt idx="431">
                  <c:v>20660</c:v>
                </c:pt>
                <c:pt idx="432">
                  <c:v>19036</c:v>
                </c:pt>
                <c:pt idx="433">
                  <c:v>20917</c:v>
                </c:pt>
                <c:pt idx="434">
                  <c:v>21685</c:v>
                </c:pt>
                <c:pt idx="435">
                  <c:v>21670</c:v>
                </c:pt>
                <c:pt idx="436">
                  <c:v>20114</c:v>
                </c:pt>
                <c:pt idx="437">
                  <c:v>19865</c:v>
                </c:pt>
                <c:pt idx="438">
                  <c:v>20334</c:v>
                </c:pt>
                <c:pt idx="439">
                  <c:v>19789</c:v>
                </c:pt>
                <c:pt idx="440">
                  <c:v>21210</c:v>
                </c:pt>
                <c:pt idx="441">
                  <c:v>21210</c:v>
                </c:pt>
                <c:pt idx="442">
                  <c:v>21480</c:v>
                </c:pt>
                <c:pt idx="443">
                  <c:v>22061</c:v>
                </c:pt>
                <c:pt idx="444">
                  <c:v>21410</c:v>
                </c:pt>
                <c:pt idx="445">
                  <c:v>22408</c:v>
                </c:pt>
                <c:pt idx="446">
                  <c:v>21875</c:v>
                </c:pt>
                <c:pt idx="447">
                  <c:v>21035</c:v>
                </c:pt>
                <c:pt idx="448">
                  <c:v>18420</c:v>
                </c:pt>
                <c:pt idx="449">
                  <c:v>19740</c:v>
                </c:pt>
                <c:pt idx="450">
                  <c:v>20916</c:v>
                </c:pt>
                <c:pt idx="451">
                  <c:v>20571</c:v>
                </c:pt>
                <c:pt idx="452">
                  <c:v>19494</c:v>
                </c:pt>
                <c:pt idx="453">
                  <c:v>19494</c:v>
                </c:pt>
                <c:pt idx="454">
                  <c:v>20049</c:v>
                </c:pt>
                <c:pt idx="455">
                  <c:v>21142</c:v>
                </c:pt>
                <c:pt idx="456">
                  <c:v>20962</c:v>
                </c:pt>
                <c:pt idx="457">
                  <c:v>20962</c:v>
                </c:pt>
                <c:pt idx="458">
                  <c:v>20932</c:v>
                </c:pt>
                <c:pt idx="459">
                  <c:v>20607</c:v>
                </c:pt>
                <c:pt idx="460">
                  <c:v>20171</c:v>
                </c:pt>
                <c:pt idx="461">
                  <c:v>20171</c:v>
                </c:pt>
                <c:pt idx="462">
                  <c:v>20612</c:v>
                </c:pt>
                <c:pt idx="463">
                  <c:v>21154</c:v>
                </c:pt>
                <c:pt idx="464">
                  <c:v>20745</c:v>
                </c:pt>
                <c:pt idx="465">
                  <c:v>21546</c:v>
                </c:pt>
                <c:pt idx="466">
                  <c:v>20400</c:v>
                </c:pt>
                <c:pt idx="467">
                  <c:v>20076</c:v>
                </c:pt>
                <c:pt idx="468">
                  <c:v>21209</c:v>
                </c:pt>
                <c:pt idx="469">
                  <c:v>20018</c:v>
                </c:pt>
                <c:pt idx="470">
                  <c:v>20888</c:v>
                </c:pt>
                <c:pt idx="471">
                  <c:v>20850</c:v>
                </c:pt>
                <c:pt idx="472">
                  <c:v>20364</c:v>
                </c:pt>
                <c:pt idx="473">
                  <c:v>20364</c:v>
                </c:pt>
                <c:pt idx="474">
                  <c:v>18182</c:v>
                </c:pt>
                <c:pt idx="475">
                  <c:v>20225</c:v>
                </c:pt>
                <c:pt idx="476">
                  <c:v>20998</c:v>
                </c:pt>
                <c:pt idx="477">
                  <c:v>21422</c:v>
                </c:pt>
                <c:pt idx="478">
                  <c:v>21738</c:v>
                </c:pt>
                <c:pt idx="479">
                  <c:v>21911</c:v>
                </c:pt>
                <c:pt idx="480">
                  <c:v>21516</c:v>
                </c:pt>
                <c:pt idx="481">
                  <c:v>21596</c:v>
                </c:pt>
                <c:pt idx="482">
                  <c:v>22169</c:v>
                </c:pt>
                <c:pt idx="483">
                  <c:v>20707</c:v>
                </c:pt>
                <c:pt idx="484">
                  <c:v>20648</c:v>
                </c:pt>
                <c:pt idx="485">
                  <c:v>20648</c:v>
                </c:pt>
                <c:pt idx="486">
                  <c:v>20785</c:v>
                </c:pt>
                <c:pt idx="487">
                  <c:v>21091</c:v>
                </c:pt>
                <c:pt idx="488">
                  <c:v>21086</c:v>
                </c:pt>
                <c:pt idx="489">
                  <c:v>20729</c:v>
                </c:pt>
                <c:pt idx="490">
                  <c:v>21084</c:v>
                </c:pt>
                <c:pt idx="491">
                  <c:v>22694</c:v>
                </c:pt>
                <c:pt idx="492">
                  <c:v>21225</c:v>
                </c:pt>
                <c:pt idx="493">
                  <c:v>21678</c:v>
                </c:pt>
                <c:pt idx="494">
                  <c:v>21281</c:v>
                </c:pt>
                <c:pt idx="495">
                  <c:v>21701</c:v>
                </c:pt>
                <c:pt idx="496">
                  <c:v>21961</c:v>
                </c:pt>
                <c:pt idx="497">
                  <c:v>21271</c:v>
                </c:pt>
                <c:pt idx="498">
                  <c:v>19653</c:v>
                </c:pt>
                <c:pt idx="499">
                  <c:v>19653</c:v>
                </c:pt>
                <c:pt idx="500">
                  <c:v>21968</c:v>
                </c:pt>
                <c:pt idx="501">
                  <c:v>19154</c:v>
                </c:pt>
                <c:pt idx="502">
                  <c:v>20828</c:v>
                </c:pt>
                <c:pt idx="503">
                  <c:v>20684</c:v>
                </c:pt>
                <c:pt idx="504">
                  <c:v>20764</c:v>
                </c:pt>
                <c:pt idx="505">
                  <c:v>20221</c:v>
                </c:pt>
                <c:pt idx="506">
                  <c:v>20221</c:v>
                </c:pt>
                <c:pt idx="507">
                  <c:v>20221</c:v>
                </c:pt>
                <c:pt idx="508">
                  <c:v>20778</c:v>
                </c:pt>
                <c:pt idx="509">
                  <c:v>19818</c:v>
                </c:pt>
                <c:pt idx="510">
                  <c:v>21368</c:v>
                </c:pt>
                <c:pt idx="511">
                  <c:v>19328</c:v>
                </c:pt>
                <c:pt idx="512">
                  <c:v>20413</c:v>
                </c:pt>
                <c:pt idx="513">
                  <c:v>20413</c:v>
                </c:pt>
                <c:pt idx="514">
                  <c:v>19921</c:v>
                </c:pt>
                <c:pt idx="515">
                  <c:v>21971</c:v>
                </c:pt>
                <c:pt idx="516">
                  <c:v>21652</c:v>
                </c:pt>
                <c:pt idx="517">
                  <c:v>21695</c:v>
                </c:pt>
                <c:pt idx="518">
                  <c:v>20440</c:v>
                </c:pt>
                <c:pt idx="519">
                  <c:v>20810</c:v>
                </c:pt>
                <c:pt idx="520">
                  <c:v>20810</c:v>
                </c:pt>
                <c:pt idx="521">
                  <c:v>20985</c:v>
                </c:pt>
                <c:pt idx="522">
                  <c:v>19465</c:v>
                </c:pt>
                <c:pt idx="523">
                  <c:v>19250</c:v>
                </c:pt>
                <c:pt idx="524">
                  <c:v>19880</c:v>
                </c:pt>
                <c:pt idx="525">
                  <c:v>20435</c:v>
                </c:pt>
                <c:pt idx="526">
                  <c:v>20082</c:v>
                </c:pt>
                <c:pt idx="527">
                  <c:v>19515</c:v>
                </c:pt>
                <c:pt idx="528">
                  <c:v>20435</c:v>
                </c:pt>
                <c:pt idx="529">
                  <c:v>19091</c:v>
                </c:pt>
                <c:pt idx="530">
                  <c:v>17668</c:v>
                </c:pt>
                <c:pt idx="531">
                  <c:v>17480</c:v>
                </c:pt>
                <c:pt idx="532">
                  <c:v>19824</c:v>
                </c:pt>
                <c:pt idx="533">
                  <c:v>19670</c:v>
                </c:pt>
                <c:pt idx="534">
                  <c:v>18115</c:v>
                </c:pt>
                <c:pt idx="535">
                  <c:v>19692</c:v>
                </c:pt>
                <c:pt idx="536">
                  <c:v>20178</c:v>
                </c:pt>
                <c:pt idx="537">
                  <c:v>20178</c:v>
                </c:pt>
                <c:pt idx="538">
                  <c:v>19276</c:v>
                </c:pt>
                <c:pt idx="539">
                  <c:v>19405</c:v>
                </c:pt>
                <c:pt idx="540">
                  <c:v>18518</c:v>
                </c:pt>
                <c:pt idx="541">
                  <c:v>19438</c:v>
                </c:pt>
                <c:pt idx="542">
                  <c:v>20156</c:v>
                </c:pt>
                <c:pt idx="543">
                  <c:v>19836</c:v>
                </c:pt>
                <c:pt idx="544">
                  <c:v>19836</c:v>
                </c:pt>
                <c:pt idx="545">
                  <c:v>20181</c:v>
                </c:pt>
                <c:pt idx="546">
                  <c:v>20116</c:v>
                </c:pt>
                <c:pt idx="547">
                  <c:v>19830</c:v>
                </c:pt>
                <c:pt idx="548">
                  <c:v>19794</c:v>
                </c:pt>
                <c:pt idx="549">
                  <c:v>19620</c:v>
                </c:pt>
                <c:pt idx="550">
                  <c:v>20320</c:v>
                </c:pt>
                <c:pt idx="551">
                  <c:v>19482</c:v>
                </c:pt>
                <c:pt idx="552">
                  <c:v>18421</c:v>
                </c:pt>
                <c:pt idx="553">
                  <c:v>18421</c:v>
                </c:pt>
                <c:pt idx="554">
                  <c:v>20265</c:v>
                </c:pt>
                <c:pt idx="555">
                  <c:v>20025</c:v>
                </c:pt>
                <c:pt idx="556">
                  <c:v>21638</c:v>
                </c:pt>
                <c:pt idx="557">
                  <c:v>20773</c:v>
                </c:pt>
                <c:pt idx="558">
                  <c:v>20223</c:v>
                </c:pt>
                <c:pt idx="559">
                  <c:v>20223</c:v>
                </c:pt>
                <c:pt idx="560">
                  <c:v>21643</c:v>
                </c:pt>
                <c:pt idx="561">
                  <c:v>21748</c:v>
                </c:pt>
                <c:pt idx="562">
                  <c:v>21559</c:v>
                </c:pt>
                <c:pt idx="563">
                  <c:v>20959</c:v>
                </c:pt>
                <c:pt idx="564">
                  <c:v>19672</c:v>
                </c:pt>
                <c:pt idx="565">
                  <c:v>18029</c:v>
                </c:pt>
                <c:pt idx="566">
                  <c:v>19279</c:v>
                </c:pt>
                <c:pt idx="567">
                  <c:v>19994</c:v>
                </c:pt>
                <c:pt idx="568">
                  <c:v>20255</c:v>
                </c:pt>
                <c:pt idx="569">
                  <c:v>20350</c:v>
                </c:pt>
                <c:pt idx="570">
                  <c:v>20403</c:v>
                </c:pt>
                <c:pt idx="571">
                  <c:v>18812</c:v>
                </c:pt>
                <c:pt idx="572">
                  <c:v>19417</c:v>
                </c:pt>
                <c:pt idx="573">
                  <c:v>20635</c:v>
                </c:pt>
                <c:pt idx="574">
                  <c:v>20716</c:v>
                </c:pt>
                <c:pt idx="575">
                  <c:v>21629</c:v>
                </c:pt>
                <c:pt idx="576">
                  <c:v>21317</c:v>
                </c:pt>
                <c:pt idx="577">
                  <c:v>22902</c:v>
                </c:pt>
                <c:pt idx="578">
                  <c:v>21984</c:v>
                </c:pt>
                <c:pt idx="579">
                  <c:v>21888</c:v>
                </c:pt>
                <c:pt idx="580">
                  <c:v>19753</c:v>
                </c:pt>
                <c:pt idx="581">
                  <c:v>20727</c:v>
                </c:pt>
                <c:pt idx="582">
                  <c:v>20927</c:v>
                </c:pt>
                <c:pt idx="583">
                  <c:v>22400</c:v>
                </c:pt>
                <c:pt idx="584">
                  <c:v>20700</c:v>
                </c:pt>
                <c:pt idx="585">
                  <c:v>22211</c:v>
                </c:pt>
                <c:pt idx="586">
                  <c:v>20835</c:v>
                </c:pt>
                <c:pt idx="587">
                  <c:v>20835</c:v>
                </c:pt>
                <c:pt idx="588">
                  <c:v>20976</c:v>
                </c:pt>
                <c:pt idx="589">
                  <c:v>19581</c:v>
                </c:pt>
                <c:pt idx="590">
                  <c:v>20231</c:v>
                </c:pt>
                <c:pt idx="591">
                  <c:v>21161</c:v>
                </c:pt>
                <c:pt idx="592">
                  <c:v>21161</c:v>
                </c:pt>
                <c:pt idx="593">
                  <c:v>22213</c:v>
                </c:pt>
                <c:pt idx="594">
                  <c:v>20415</c:v>
                </c:pt>
                <c:pt idx="595">
                  <c:v>21640</c:v>
                </c:pt>
                <c:pt idx="596">
                  <c:v>19846</c:v>
                </c:pt>
                <c:pt idx="597">
                  <c:v>18857</c:v>
                </c:pt>
                <c:pt idx="598">
                  <c:v>18857</c:v>
                </c:pt>
                <c:pt idx="599">
                  <c:v>20202</c:v>
                </c:pt>
                <c:pt idx="600">
                  <c:v>18857</c:v>
                </c:pt>
                <c:pt idx="601">
                  <c:v>20390</c:v>
                </c:pt>
                <c:pt idx="602">
                  <c:v>20382</c:v>
                </c:pt>
                <c:pt idx="603">
                  <c:v>21465</c:v>
                </c:pt>
                <c:pt idx="604">
                  <c:v>21633</c:v>
                </c:pt>
                <c:pt idx="605">
                  <c:v>21633</c:v>
                </c:pt>
                <c:pt idx="606">
                  <c:v>22234</c:v>
                </c:pt>
                <c:pt idx="607">
                  <c:v>22710</c:v>
                </c:pt>
                <c:pt idx="608">
                  <c:v>22452</c:v>
                </c:pt>
                <c:pt idx="609">
                  <c:v>22060</c:v>
                </c:pt>
                <c:pt idx="610">
                  <c:v>21642</c:v>
                </c:pt>
                <c:pt idx="611">
                  <c:v>19450</c:v>
                </c:pt>
                <c:pt idx="612">
                  <c:v>20553</c:v>
                </c:pt>
                <c:pt idx="613">
                  <c:v>20452</c:v>
                </c:pt>
                <c:pt idx="614">
                  <c:v>20802</c:v>
                </c:pt>
                <c:pt idx="615">
                  <c:v>21017</c:v>
                </c:pt>
                <c:pt idx="616">
                  <c:v>19623</c:v>
                </c:pt>
                <c:pt idx="617">
                  <c:v>19623</c:v>
                </c:pt>
                <c:pt idx="618">
                  <c:v>19623</c:v>
                </c:pt>
                <c:pt idx="619">
                  <c:v>20448</c:v>
                </c:pt>
                <c:pt idx="620">
                  <c:v>19893</c:v>
                </c:pt>
                <c:pt idx="621">
                  <c:v>20440</c:v>
                </c:pt>
                <c:pt idx="622">
                  <c:v>19286</c:v>
                </c:pt>
                <c:pt idx="623">
                  <c:v>20146</c:v>
                </c:pt>
                <c:pt idx="624">
                  <c:v>19333</c:v>
                </c:pt>
                <c:pt idx="625">
                  <c:v>18923</c:v>
                </c:pt>
                <c:pt idx="626">
                  <c:v>18923</c:v>
                </c:pt>
                <c:pt idx="627">
                  <c:v>17855</c:v>
                </c:pt>
                <c:pt idx="628">
                  <c:v>17855</c:v>
                </c:pt>
                <c:pt idx="629">
                  <c:v>19320</c:v>
                </c:pt>
                <c:pt idx="630">
                  <c:v>16530</c:v>
                </c:pt>
                <c:pt idx="631">
                  <c:v>19320</c:v>
                </c:pt>
                <c:pt idx="632">
                  <c:v>19282</c:v>
                </c:pt>
                <c:pt idx="633">
                  <c:v>19553</c:v>
                </c:pt>
                <c:pt idx="634">
                  <c:v>19560</c:v>
                </c:pt>
                <c:pt idx="635">
                  <c:v>18410</c:v>
                </c:pt>
                <c:pt idx="636">
                  <c:v>17402</c:v>
                </c:pt>
                <c:pt idx="637">
                  <c:v>18322</c:v>
                </c:pt>
                <c:pt idx="638">
                  <c:v>19706</c:v>
                </c:pt>
                <c:pt idx="639">
                  <c:v>19666</c:v>
                </c:pt>
                <c:pt idx="640">
                  <c:v>20479</c:v>
                </c:pt>
                <c:pt idx="641">
                  <c:v>20904</c:v>
                </c:pt>
                <c:pt idx="642">
                  <c:v>20664</c:v>
                </c:pt>
                <c:pt idx="643">
                  <c:v>19860</c:v>
                </c:pt>
                <c:pt idx="644">
                  <c:v>19555</c:v>
                </c:pt>
                <c:pt idx="645">
                  <c:v>20328</c:v>
                </c:pt>
                <c:pt idx="646">
                  <c:v>20066</c:v>
                </c:pt>
                <c:pt idx="647">
                  <c:v>19706</c:v>
                </c:pt>
                <c:pt idx="648">
                  <c:v>20138</c:v>
                </c:pt>
                <c:pt idx="649">
                  <c:v>17741</c:v>
                </c:pt>
                <c:pt idx="650">
                  <c:v>17333</c:v>
                </c:pt>
                <c:pt idx="651">
                  <c:v>17871</c:v>
                </c:pt>
                <c:pt idx="652">
                  <c:v>17954</c:v>
                </c:pt>
                <c:pt idx="653">
                  <c:v>18326</c:v>
                </c:pt>
                <c:pt idx="654">
                  <c:v>18326</c:v>
                </c:pt>
                <c:pt idx="655">
                  <c:v>18283</c:v>
                </c:pt>
                <c:pt idx="656">
                  <c:v>17518</c:v>
                </c:pt>
                <c:pt idx="657">
                  <c:v>20000</c:v>
                </c:pt>
                <c:pt idx="658">
                  <c:v>20473</c:v>
                </c:pt>
                <c:pt idx="659">
                  <c:v>20619</c:v>
                </c:pt>
                <c:pt idx="660">
                  <c:v>19820</c:v>
                </c:pt>
                <c:pt idx="661">
                  <c:v>18632</c:v>
                </c:pt>
                <c:pt idx="662">
                  <c:v>19420</c:v>
                </c:pt>
                <c:pt idx="663">
                  <c:v>18968</c:v>
                </c:pt>
                <c:pt idx="664">
                  <c:v>17992</c:v>
                </c:pt>
                <c:pt idx="665">
                  <c:v>19347</c:v>
                </c:pt>
                <c:pt idx="666">
                  <c:v>18717</c:v>
                </c:pt>
                <c:pt idx="667">
                  <c:v>17482</c:v>
                </c:pt>
                <c:pt idx="668">
                  <c:v>17547</c:v>
                </c:pt>
                <c:pt idx="669">
                  <c:v>18897</c:v>
                </c:pt>
                <c:pt idx="670">
                  <c:v>18717</c:v>
                </c:pt>
                <c:pt idx="671">
                  <c:v>18732</c:v>
                </c:pt>
                <c:pt idx="672">
                  <c:v>18732</c:v>
                </c:pt>
                <c:pt idx="673">
                  <c:v>18232</c:v>
                </c:pt>
                <c:pt idx="674">
                  <c:v>18232</c:v>
                </c:pt>
                <c:pt idx="675">
                  <c:v>17068</c:v>
                </c:pt>
                <c:pt idx="676">
                  <c:v>15907</c:v>
                </c:pt>
                <c:pt idx="677">
                  <c:v>16608</c:v>
                </c:pt>
                <c:pt idx="678">
                  <c:v>16369</c:v>
                </c:pt>
                <c:pt idx="679">
                  <c:v>16369</c:v>
                </c:pt>
                <c:pt idx="680">
                  <c:v>17837</c:v>
                </c:pt>
                <c:pt idx="681">
                  <c:v>18323</c:v>
                </c:pt>
                <c:pt idx="682">
                  <c:v>18323</c:v>
                </c:pt>
                <c:pt idx="683">
                  <c:v>16608</c:v>
                </c:pt>
                <c:pt idx="684">
                  <c:v>16608</c:v>
                </c:pt>
                <c:pt idx="685">
                  <c:v>19597</c:v>
                </c:pt>
                <c:pt idx="686">
                  <c:v>18911</c:v>
                </c:pt>
                <c:pt idx="687">
                  <c:v>18911</c:v>
                </c:pt>
                <c:pt idx="688">
                  <c:v>18833</c:v>
                </c:pt>
                <c:pt idx="689">
                  <c:v>18298</c:v>
                </c:pt>
                <c:pt idx="690">
                  <c:v>18593</c:v>
                </c:pt>
                <c:pt idx="691">
                  <c:v>19348</c:v>
                </c:pt>
                <c:pt idx="692">
                  <c:v>19699</c:v>
                </c:pt>
                <c:pt idx="693">
                  <c:v>17888</c:v>
                </c:pt>
                <c:pt idx="694">
                  <c:v>17888</c:v>
                </c:pt>
                <c:pt idx="695">
                  <c:v>18893</c:v>
                </c:pt>
                <c:pt idx="696">
                  <c:v>19583</c:v>
                </c:pt>
                <c:pt idx="697">
                  <c:v>18348</c:v>
                </c:pt>
                <c:pt idx="698">
                  <c:v>18348</c:v>
                </c:pt>
                <c:pt idx="699">
                  <c:v>18233</c:v>
                </c:pt>
                <c:pt idx="700">
                  <c:v>17481</c:v>
                </c:pt>
                <c:pt idx="701">
                  <c:v>16396</c:v>
                </c:pt>
                <c:pt idx="702">
                  <c:v>16766</c:v>
                </c:pt>
                <c:pt idx="703">
                  <c:v>17303</c:v>
                </c:pt>
                <c:pt idx="704">
                  <c:v>17506</c:v>
                </c:pt>
                <c:pt idx="705">
                  <c:v>17638</c:v>
                </c:pt>
                <c:pt idx="706">
                  <c:v>17641</c:v>
                </c:pt>
                <c:pt idx="707">
                  <c:v>16938</c:v>
                </c:pt>
                <c:pt idx="708">
                  <c:v>17672</c:v>
                </c:pt>
                <c:pt idx="709">
                  <c:v>18226</c:v>
                </c:pt>
                <c:pt idx="710">
                  <c:v>17397</c:v>
                </c:pt>
                <c:pt idx="711">
                  <c:v>17540</c:v>
                </c:pt>
                <c:pt idx="712">
                  <c:v>18876</c:v>
                </c:pt>
                <c:pt idx="713">
                  <c:v>16991</c:v>
                </c:pt>
                <c:pt idx="714">
                  <c:v>17461</c:v>
                </c:pt>
                <c:pt idx="715">
                  <c:v>17497</c:v>
                </c:pt>
                <c:pt idx="716">
                  <c:v>18987</c:v>
                </c:pt>
                <c:pt idx="717">
                  <c:v>20450</c:v>
                </c:pt>
                <c:pt idx="718">
                  <c:v>20367</c:v>
                </c:pt>
                <c:pt idx="719">
                  <c:v>19455</c:v>
                </c:pt>
                <c:pt idx="720">
                  <c:v>19350</c:v>
                </c:pt>
                <c:pt idx="721">
                  <c:v>20579</c:v>
                </c:pt>
                <c:pt idx="722">
                  <c:v>19861</c:v>
                </c:pt>
                <c:pt idx="723">
                  <c:v>20964</c:v>
                </c:pt>
                <c:pt idx="724">
                  <c:v>20964</c:v>
                </c:pt>
                <c:pt idx="725">
                  <c:v>19445</c:v>
                </c:pt>
                <c:pt idx="726">
                  <c:v>21593</c:v>
                </c:pt>
                <c:pt idx="727">
                  <c:v>20478</c:v>
                </c:pt>
                <c:pt idx="728">
                  <c:v>20134</c:v>
                </c:pt>
                <c:pt idx="729">
                  <c:v>19347</c:v>
                </c:pt>
                <c:pt idx="730">
                  <c:v>20314</c:v>
                </c:pt>
                <c:pt idx="731">
                  <c:v>19849</c:v>
                </c:pt>
                <c:pt idx="732">
                  <c:v>20690</c:v>
                </c:pt>
                <c:pt idx="733">
                  <c:v>20534</c:v>
                </c:pt>
                <c:pt idx="734">
                  <c:v>18837</c:v>
                </c:pt>
                <c:pt idx="735">
                  <c:v>19982</c:v>
                </c:pt>
                <c:pt idx="736">
                  <c:v>20863</c:v>
                </c:pt>
                <c:pt idx="737">
                  <c:v>20212</c:v>
                </c:pt>
                <c:pt idx="738">
                  <c:v>18952</c:v>
                </c:pt>
                <c:pt idx="739">
                  <c:v>21400</c:v>
                </c:pt>
                <c:pt idx="740">
                  <c:v>20753</c:v>
                </c:pt>
                <c:pt idx="741">
                  <c:v>19329</c:v>
                </c:pt>
                <c:pt idx="742">
                  <c:v>21066</c:v>
                </c:pt>
                <c:pt idx="743">
                  <c:v>21260</c:v>
                </c:pt>
                <c:pt idx="744">
                  <c:v>20863</c:v>
                </c:pt>
                <c:pt idx="745">
                  <c:v>19932</c:v>
                </c:pt>
                <c:pt idx="746">
                  <c:v>20709</c:v>
                </c:pt>
                <c:pt idx="747">
                  <c:v>20744</c:v>
                </c:pt>
                <c:pt idx="748">
                  <c:v>20862</c:v>
                </c:pt>
                <c:pt idx="749">
                  <c:v>22045</c:v>
                </c:pt>
                <c:pt idx="750">
                  <c:v>21322</c:v>
                </c:pt>
                <c:pt idx="751">
                  <c:v>21322</c:v>
                </c:pt>
                <c:pt idx="752">
                  <c:v>21322</c:v>
                </c:pt>
                <c:pt idx="753">
                  <c:v>21322</c:v>
                </c:pt>
                <c:pt idx="754">
                  <c:v>21322</c:v>
                </c:pt>
                <c:pt idx="755">
                  <c:v>20347</c:v>
                </c:pt>
                <c:pt idx="756">
                  <c:v>20558</c:v>
                </c:pt>
                <c:pt idx="757">
                  <c:v>20427</c:v>
                </c:pt>
                <c:pt idx="758">
                  <c:v>22105</c:v>
                </c:pt>
                <c:pt idx="759">
                  <c:v>21981</c:v>
                </c:pt>
                <c:pt idx="760">
                  <c:v>22045</c:v>
                </c:pt>
                <c:pt idx="761">
                  <c:v>22863</c:v>
                </c:pt>
                <c:pt idx="762">
                  <c:v>21331</c:v>
                </c:pt>
                <c:pt idx="763">
                  <c:v>21537</c:v>
                </c:pt>
                <c:pt idx="764">
                  <c:v>20264</c:v>
                </c:pt>
                <c:pt idx="765">
                  <c:v>21296</c:v>
                </c:pt>
                <c:pt idx="766">
                  <c:v>19630</c:v>
                </c:pt>
                <c:pt idx="767">
                  <c:v>22021</c:v>
                </c:pt>
                <c:pt idx="768">
                  <c:v>21136</c:v>
                </c:pt>
                <c:pt idx="769">
                  <c:v>21750</c:v>
                </c:pt>
                <c:pt idx="770">
                  <c:v>21133</c:v>
                </c:pt>
                <c:pt idx="771">
                  <c:v>21783</c:v>
                </c:pt>
                <c:pt idx="772">
                  <c:v>21418</c:v>
                </c:pt>
                <c:pt idx="773">
                  <c:v>19573</c:v>
                </c:pt>
                <c:pt idx="774">
                  <c:v>19173</c:v>
                </c:pt>
                <c:pt idx="775">
                  <c:v>20403</c:v>
                </c:pt>
                <c:pt idx="776">
                  <c:v>20243</c:v>
                </c:pt>
                <c:pt idx="777">
                  <c:v>20816</c:v>
                </c:pt>
                <c:pt idx="778">
                  <c:v>20633</c:v>
                </c:pt>
                <c:pt idx="779">
                  <c:v>20633</c:v>
                </c:pt>
                <c:pt idx="780">
                  <c:v>22270</c:v>
                </c:pt>
                <c:pt idx="781">
                  <c:v>22099</c:v>
                </c:pt>
                <c:pt idx="782">
                  <c:v>22621</c:v>
                </c:pt>
                <c:pt idx="783">
                  <c:v>22955</c:v>
                </c:pt>
                <c:pt idx="784">
                  <c:v>22139</c:v>
                </c:pt>
                <c:pt idx="785">
                  <c:v>21349</c:v>
                </c:pt>
                <c:pt idx="786">
                  <c:v>21690</c:v>
                </c:pt>
                <c:pt idx="787">
                  <c:v>21690</c:v>
                </c:pt>
                <c:pt idx="788">
                  <c:v>22460</c:v>
                </c:pt>
                <c:pt idx="789">
                  <c:v>21735</c:v>
                </c:pt>
                <c:pt idx="790">
                  <c:v>21580</c:v>
                </c:pt>
                <c:pt idx="791">
                  <c:v>22009</c:v>
                </c:pt>
                <c:pt idx="792">
                  <c:v>22208</c:v>
                </c:pt>
                <c:pt idx="793">
                  <c:v>20407</c:v>
                </c:pt>
                <c:pt idx="794">
                  <c:v>19833</c:v>
                </c:pt>
                <c:pt idx="795">
                  <c:v>20478</c:v>
                </c:pt>
                <c:pt idx="796">
                  <c:v>22300</c:v>
                </c:pt>
                <c:pt idx="797">
                  <c:v>22300</c:v>
                </c:pt>
                <c:pt idx="798">
                  <c:v>22290</c:v>
                </c:pt>
                <c:pt idx="799">
                  <c:v>20991</c:v>
                </c:pt>
                <c:pt idx="800">
                  <c:v>23101</c:v>
                </c:pt>
                <c:pt idx="801">
                  <c:v>19629</c:v>
                </c:pt>
                <c:pt idx="802">
                  <c:v>20736</c:v>
                </c:pt>
                <c:pt idx="803">
                  <c:v>20969</c:v>
                </c:pt>
                <c:pt idx="804">
                  <c:v>22773</c:v>
                </c:pt>
                <c:pt idx="805">
                  <c:v>22265</c:v>
                </c:pt>
                <c:pt idx="806">
                  <c:v>22265</c:v>
                </c:pt>
                <c:pt idx="807">
                  <c:v>20275</c:v>
                </c:pt>
                <c:pt idx="808">
                  <c:v>22311</c:v>
                </c:pt>
                <c:pt idx="809">
                  <c:v>21440</c:v>
                </c:pt>
                <c:pt idx="810">
                  <c:v>21050</c:v>
                </c:pt>
                <c:pt idx="811">
                  <c:v>21050</c:v>
                </c:pt>
                <c:pt idx="812">
                  <c:v>20468</c:v>
                </c:pt>
                <c:pt idx="813">
                  <c:v>21720</c:v>
                </c:pt>
                <c:pt idx="814">
                  <c:v>21038</c:v>
                </c:pt>
                <c:pt idx="815">
                  <c:v>20818</c:v>
                </c:pt>
                <c:pt idx="816">
                  <c:v>20608</c:v>
                </c:pt>
                <c:pt idx="817">
                  <c:v>21257</c:v>
                </c:pt>
                <c:pt idx="818">
                  <c:v>22219</c:v>
                </c:pt>
                <c:pt idx="819">
                  <c:v>20955</c:v>
                </c:pt>
                <c:pt idx="820">
                  <c:v>21653</c:v>
                </c:pt>
                <c:pt idx="821">
                  <c:v>21327</c:v>
                </c:pt>
                <c:pt idx="822">
                  <c:v>22146</c:v>
                </c:pt>
                <c:pt idx="823">
                  <c:v>21303</c:v>
                </c:pt>
                <c:pt idx="824">
                  <c:v>20983</c:v>
                </c:pt>
                <c:pt idx="825">
                  <c:v>19555</c:v>
                </c:pt>
                <c:pt idx="826">
                  <c:v>19568</c:v>
                </c:pt>
                <c:pt idx="827">
                  <c:v>20368</c:v>
                </c:pt>
                <c:pt idx="828">
                  <c:v>20368</c:v>
                </c:pt>
                <c:pt idx="829">
                  <c:v>21904</c:v>
                </c:pt>
                <c:pt idx="830">
                  <c:v>19222</c:v>
                </c:pt>
                <c:pt idx="831">
                  <c:v>20383</c:v>
                </c:pt>
                <c:pt idx="832">
                  <c:v>20919</c:v>
                </c:pt>
                <c:pt idx="833">
                  <c:v>20587</c:v>
                </c:pt>
                <c:pt idx="834">
                  <c:v>23203</c:v>
                </c:pt>
                <c:pt idx="835">
                  <c:v>19856</c:v>
                </c:pt>
                <c:pt idx="836">
                  <c:v>19856</c:v>
                </c:pt>
                <c:pt idx="837">
                  <c:v>17350</c:v>
                </c:pt>
                <c:pt idx="838">
                  <c:v>18908</c:v>
                </c:pt>
                <c:pt idx="839">
                  <c:v>18201</c:v>
                </c:pt>
                <c:pt idx="840">
                  <c:v>20898</c:v>
                </c:pt>
                <c:pt idx="841">
                  <c:v>20659</c:v>
                </c:pt>
                <c:pt idx="842">
                  <c:v>20593</c:v>
                </c:pt>
                <c:pt idx="843">
                  <c:v>18717</c:v>
                </c:pt>
                <c:pt idx="844">
                  <c:v>18923</c:v>
                </c:pt>
                <c:pt idx="845">
                  <c:v>21445</c:v>
                </c:pt>
                <c:pt idx="846">
                  <c:v>20890</c:v>
                </c:pt>
                <c:pt idx="847">
                  <c:v>20890</c:v>
                </c:pt>
                <c:pt idx="848">
                  <c:v>20323</c:v>
                </c:pt>
                <c:pt idx="849">
                  <c:v>20040</c:v>
                </c:pt>
                <c:pt idx="850">
                  <c:v>20384</c:v>
                </c:pt>
                <c:pt idx="851">
                  <c:v>21374</c:v>
                </c:pt>
                <c:pt idx="852">
                  <c:v>21371</c:v>
                </c:pt>
                <c:pt idx="853">
                  <c:v>20197</c:v>
                </c:pt>
                <c:pt idx="854">
                  <c:v>21157</c:v>
                </c:pt>
                <c:pt idx="855">
                  <c:v>20567</c:v>
                </c:pt>
                <c:pt idx="856">
                  <c:v>20075</c:v>
                </c:pt>
                <c:pt idx="857">
                  <c:v>21457</c:v>
                </c:pt>
                <c:pt idx="858">
                  <c:v>22100</c:v>
                </c:pt>
                <c:pt idx="859">
                  <c:v>23358</c:v>
                </c:pt>
                <c:pt idx="860">
                  <c:v>21438</c:v>
                </c:pt>
                <c:pt idx="861">
                  <c:v>20593</c:v>
                </c:pt>
                <c:pt idx="862">
                  <c:v>20593</c:v>
                </c:pt>
                <c:pt idx="863">
                  <c:v>21980</c:v>
                </c:pt>
                <c:pt idx="864">
                  <c:v>22103</c:v>
                </c:pt>
                <c:pt idx="865">
                  <c:v>20845</c:v>
                </c:pt>
                <c:pt idx="866">
                  <c:v>19443</c:v>
                </c:pt>
                <c:pt idx="867">
                  <c:v>19744</c:v>
                </c:pt>
                <c:pt idx="868">
                  <c:v>19743</c:v>
                </c:pt>
                <c:pt idx="869">
                  <c:v>20333</c:v>
                </c:pt>
                <c:pt idx="870">
                  <c:v>20621</c:v>
                </c:pt>
                <c:pt idx="871">
                  <c:v>17730</c:v>
                </c:pt>
                <c:pt idx="872">
                  <c:v>17730</c:v>
                </c:pt>
                <c:pt idx="873">
                  <c:v>21087</c:v>
                </c:pt>
                <c:pt idx="874">
                  <c:v>20246</c:v>
                </c:pt>
                <c:pt idx="875">
                  <c:v>19685</c:v>
                </c:pt>
                <c:pt idx="876">
                  <c:v>19072</c:v>
                </c:pt>
                <c:pt idx="877">
                  <c:v>20366</c:v>
                </c:pt>
                <c:pt idx="878">
                  <c:v>21546</c:v>
                </c:pt>
                <c:pt idx="879">
                  <c:v>21438</c:v>
                </c:pt>
                <c:pt idx="880">
                  <c:v>19878</c:v>
                </c:pt>
                <c:pt idx="881">
                  <c:v>22202</c:v>
                </c:pt>
                <c:pt idx="882">
                  <c:v>22668</c:v>
                </c:pt>
                <c:pt idx="883">
                  <c:v>23302</c:v>
                </c:pt>
                <c:pt idx="884">
                  <c:v>22218</c:v>
                </c:pt>
                <c:pt idx="885">
                  <c:v>21923</c:v>
                </c:pt>
                <c:pt idx="886">
                  <c:v>22019</c:v>
                </c:pt>
                <c:pt idx="887">
                  <c:v>20414</c:v>
                </c:pt>
                <c:pt idx="888">
                  <c:v>21214</c:v>
                </c:pt>
                <c:pt idx="889">
                  <c:v>20264</c:v>
                </c:pt>
                <c:pt idx="890">
                  <c:v>21728</c:v>
                </c:pt>
                <c:pt idx="891">
                  <c:v>22632</c:v>
                </c:pt>
                <c:pt idx="892">
                  <c:v>22217</c:v>
                </c:pt>
                <c:pt idx="893">
                  <c:v>22103</c:v>
                </c:pt>
                <c:pt idx="894">
                  <c:v>21672</c:v>
                </c:pt>
                <c:pt idx="895">
                  <c:v>22813</c:v>
                </c:pt>
                <c:pt idx="896">
                  <c:v>21518</c:v>
                </c:pt>
                <c:pt idx="897">
                  <c:v>21662</c:v>
                </c:pt>
                <c:pt idx="898">
                  <c:v>22444</c:v>
                </c:pt>
                <c:pt idx="899">
                  <c:v>24365</c:v>
                </c:pt>
                <c:pt idx="900">
                  <c:v>24762</c:v>
                </c:pt>
                <c:pt idx="901">
                  <c:v>24779</c:v>
                </c:pt>
                <c:pt idx="902">
                  <c:v>22222</c:v>
                </c:pt>
                <c:pt idx="903">
                  <c:v>23183</c:v>
                </c:pt>
                <c:pt idx="904">
                  <c:v>23003</c:v>
                </c:pt>
                <c:pt idx="905">
                  <c:v>22508</c:v>
                </c:pt>
                <c:pt idx="906">
                  <c:v>22477</c:v>
                </c:pt>
                <c:pt idx="907">
                  <c:v>21498</c:v>
                </c:pt>
                <c:pt idx="908">
                  <c:v>21682</c:v>
                </c:pt>
                <c:pt idx="909">
                  <c:v>22398</c:v>
                </c:pt>
                <c:pt idx="910">
                  <c:v>21703</c:v>
                </c:pt>
                <c:pt idx="911">
                  <c:v>21543</c:v>
                </c:pt>
                <c:pt idx="912">
                  <c:v>21168</c:v>
                </c:pt>
                <c:pt idx="913">
                  <c:v>20758</c:v>
                </c:pt>
                <c:pt idx="914">
                  <c:v>22243</c:v>
                </c:pt>
                <c:pt idx="915">
                  <c:v>23327</c:v>
                </c:pt>
                <c:pt idx="916">
                  <c:v>23590</c:v>
                </c:pt>
                <c:pt idx="917">
                  <c:v>25150</c:v>
                </c:pt>
                <c:pt idx="918">
                  <c:v>25285</c:v>
                </c:pt>
                <c:pt idx="919">
                  <c:v>23208</c:v>
                </c:pt>
                <c:pt idx="920">
                  <c:v>22822</c:v>
                </c:pt>
                <c:pt idx="921">
                  <c:v>22343</c:v>
                </c:pt>
                <c:pt idx="922">
                  <c:v>22923</c:v>
                </c:pt>
                <c:pt idx="923">
                  <c:v>23679</c:v>
                </c:pt>
                <c:pt idx="924">
                  <c:v>23153</c:v>
                </c:pt>
                <c:pt idx="925">
                  <c:v>23008</c:v>
                </c:pt>
                <c:pt idx="926">
                  <c:v>22180</c:v>
                </c:pt>
                <c:pt idx="927">
                  <c:v>22045</c:v>
                </c:pt>
                <c:pt idx="928">
                  <c:v>23852</c:v>
                </c:pt>
                <c:pt idx="929">
                  <c:v>21175</c:v>
                </c:pt>
                <c:pt idx="930">
                  <c:v>20955</c:v>
                </c:pt>
                <c:pt idx="931">
                  <c:v>20955</c:v>
                </c:pt>
                <c:pt idx="932">
                  <c:v>20955</c:v>
                </c:pt>
                <c:pt idx="933">
                  <c:v>21305</c:v>
                </c:pt>
                <c:pt idx="934">
                  <c:v>20199</c:v>
                </c:pt>
                <c:pt idx="935">
                  <c:v>20920</c:v>
                </c:pt>
                <c:pt idx="936">
                  <c:v>21278</c:v>
                </c:pt>
                <c:pt idx="937">
                  <c:v>20510</c:v>
                </c:pt>
                <c:pt idx="938">
                  <c:v>20510</c:v>
                </c:pt>
                <c:pt idx="939">
                  <c:v>19405</c:v>
                </c:pt>
                <c:pt idx="940">
                  <c:v>19405</c:v>
                </c:pt>
                <c:pt idx="941">
                  <c:v>20328</c:v>
                </c:pt>
                <c:pt idx="942">
                  <c:v>20393</c:v>
                </c:pt>
                <c:pt idx="943">
                  <c:v>22517</c:v>
                </c:pt>
                <c:pt idx="944">
                  <c:v>22985</c:v>
                </c:pt>
                <c:pt idx="945">
                  <c:v>22784</c:v>
                </c:pt>
                <c:pt idx="946">
                  <c:v>22745</c:v>
                </c:pt>
                <c:pt idx="947">
                  <c:v>23021</c:v>
                </c:pt>
                <c:pt idx="948">
                  <c:v>22918</c:v>
                </c:pt>
                <c:pt idx="949">
                  <c:v>22358</c:v>
                </c:pt>
                <c:pt idx="950">
                  <c:v>21853</c:v>
                </c:pt>
                <c:pt idx="951">
                  <c:v>22843</c:v>
                </c:pt>
                <c:pt idx="952">
                  <c:v>23583</c:v>
                </c:pt>
                <c:pt idx="953">
                  <c:v>22951</c:v>
                </c:pt>
                <c:pt idx="954">
                  <c:v>22985</c:v>
                </c:pt>
                <c:pt idx="955">
                  <c:v>22866</c:v>
                </c:pt>
                <c:pt idx="956">
                  <c:v>21367</c:v>
                </c:pt>
                <c:pt idx="957">
                  <c:v>22277</c:v>
                </c:pt>
                <c:pt idx="958">
                  <c:v>21419</c:v>
                </c:pt>
                <c:pt idx="959">
                  <c:v>19669</c:v>
                </c:pt>
                <c:pt idx="960">
                  <c:v>19669</c:v>
                </c:pt>
                <c:pt idx="961">
                  <c:v>19669</c:v>
                </c:pt>
                <c:pt idx="962">
                  <c:v>19955</c:v>
                </c:pt>
                <c:pt idx="963">
                  <c:v>19970</c:v>
                </c:pt>
                <c:pt idx="964">
                  <c:v>20005</c:v>
                </c:pt>
                <c:pt idx="965">
                  <c:v>19737</c:v>
                </c:pt>
                <c:pt idx="966">
                  <c:v>19297</c:v>
                </c:pt>
                <c:pt idx="967">
                  <c:v>19973</c:v>
                </c:pt>
                <c:pt idx="968">
                  <c:v>19482</c:v>
                </c:pt>
                <c:pt idx="969">
                  <c:v>19657</c:v>
                </c:pt>
                <c:pt idx="970">
                  <c:v>19187</c:v>
                </c:pt>
                <c:pt idx="971">
                  <c:v>19692</c:v>
                </c:pt>
                <c:pt idx="972">
                  <c:v>19877</c:v>
                </c:pt>
                <c:pt idx="973">
                  <c:v>19007</c:v>
                </c:pt>
                <c:pt idx="974">
                  <c:v>18917</c:v>
                </c:pt>
                <c:pt idx="975">
                  <c:v>19097</c:v>
                </c:pt>
                <c:pt idx="976">
                  <c:v>19157</c:v>
                </c:pt>
                <c:pt idx="977">
                  <c:v>19182</c:v>
                </c:pt>
                <c:pt idx="978">
                  <c:v>19541</c:v>
                </c:pt>
                <c:pt idx="979">
                  <c:v>20055</c:v>
                </c:pt>
                <c:pt idx="980">
                  <c:v>20852</c:v>
                </c:pt>
                <c:pt idx="981">
                  <c:v>20852</c:v>
                </c:pt>
                <c:pt idx="982">
                  <c:v>21730</c:v>
                </c:pt>
                <c:pt idx="983">
                  <c:v>21390</c:v>
                </c:pt>
                <c:pt idx="984">
                  <c:v>20690</c:v>
                </c:pt>
                <c:pt idx="985">
                  <c:v>19957</c:v>
                </c:pt>
                <c:pt idx="986">
                  <c:v>18927</c:v>
                </c:pt>
                <c:pt idx="987">
                  <c:v>22282</c:v>
                </c:pt>
                <c:pt idx="988">
                  <c:v>22070</c:v>
                </c:pt>
                <c:pt idx="989">
                  <c:v>21419</c:v>
                </c:pt>
                <c:pt idx="990">
                  <c:v>23034</c:v>
                </c:pt>
                <c:pt idx="991">
                  <c:v>23991</c:v>
                </c:pt>
                <c:pt idx="992">
                  <c:v>22926</c:v>
                </c:pt>
                <c:pt idx="993">
                  <c:v>22378</c:v>
                </c:pt>
                <c:pt idx="994">
                  <c:v>22378</c:v>
                </c:pt>
                <c:pt idx="995">
                  <c:v>22951</c:v>
                </c:pt>
                <c:pt idx="996">
                  <c:v>23310</c:v>
                </c:pt>
                <c:pt idx="997">
                  <c:v>22110</c:v>
                </c:pt>
                <c:pt idx="998">
                  <c:v>23116</c:v>
                </c:pt>
                <c:pt idx="999">
                  <c:v>22455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'H30_0.8_0.8_7_100_1000_R'!$D$1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'H30_0.8_0.8_7_100_1000_R'!$D$2:$D$1001</c:f>
              <c:numCache>
                <c:formatCode>General</c:formatCode>
                <c:ptCount val="1000"/>
                <c:pt idx="0">
                  <c:v>48217</c:v>
                </c:pt>
                <c:pt idx="1">
                  <c:v>45794</c:v>
                </c:pt>
                <c:pt idx="2">
                  <c:v>42328</c:v>
                </c:pt>
                <c:pt idx="3">
                  <c:v>43958</c:v>
                </c:pt>
                <c:pt idx="4">
                  <c:v>43071</c:v>
                </c:pt>
                <c:pt idx="5">
                  <c:v>41812</c:v>
                </c:pt>
                <c:pt idx="6">
                  <c:v>43192</c:v>
                </c:pt>
                <c:pt idx="7">
                  <c:v>42960</c:v>
                </c:pt>
                <c:pt idx="8">
                  <c:v>41646</c:v>
                </c:pt>
                <c:pt idx="9">
                  <c:v>40576</c:v>
                </c:pt>
                <c:pt idx="10">
                  <c:v>40489</c:v>
                </c:pt>
                <c:pt idx="11">
                  <c:v>38645</c:v>
                </c:pt>
                <c:pt idx="12">
                  <c:v>41675</c:v>
                </c:pt>
                <c:pt idx="13">
                  <c:v>40605</c:v>
                </c:pt>
                <c:pt idx="14">
                  <c:v>40466</c:v>
                </c:pt>
                <c:pt idx="15">
                  <c:v>39144</c:v>
                </c:pt>
                <c:pt idx="16">
                  <c:v>42051</c:v>
                </c:pt>
                <c:pt idx="17">
                  <c:v>42882</c:v>
                </c:pt>
                <c:pt idx="18">
                  <c:v>43002</c:v>
                </c:pt>
                <c:pt idx="19">
                  <c:v>42487</c:v>
                </c:pt>
                <c:pt idx="20">
                  <c:v>41968</c:v>
                </c:pt>
                <c:pt idx="21">
                  <c:v>41448</c:v>
                </c:pt>
                <c:pt idx="22">
                  <c:v>42076</c:v>
                </c:pt>
                <c:pt idx="23">
                  <c:v>37983</c:v>
                </c:pt>
                <c:pt idx="24">
                  <c:v>37388</c:v>
                </c:pt>
                <c:pt idx="25">
                  <c:v>41427</c:v>
                </c:pt>
                <c:pt idx="26">
                  <c:v>40858</c:v>
                </c:pt>
                <c:pt idx="27">
                  <c:v>41284</c:v>
                </c:pt>
                <c:pt idx="28">
                  <c:v>39354</c:v>
                </c:pt>
                <c:pt idx="29">
                  <c:v>40628</c:v>
                </c:pt>
                <c:pt idx="30">
                  <c:v>40966</c:v>
                </c:pt>
                <c:pt idx="31">
                  <c:v>40494</c:v>
                </c:pt>
                <c:pt idx="32">
                  <c:v>38120</c:v>
                </c:pt>
                <c:pt idx="33">
                  <c:v>37112</c:v>
                </c:pt>
                <c:pt idx="34">
                  <c:v>37329</c:v>
                </c:pt>
                <c:pt idx="35">
                  <c:v>39202</c:v>
                </c:pt>
                <c:pt idx="36">
                  <c:v>38961</c:v>
                </c:pt>
                <c:pt idx="37">
                  <c:v>37518</c:v>
                </c:pt>
                <c:pt idx="38">
                  <c:v>41567</c:v>
                </c:pt>
                <c:pt idx="39">
                  <c:v>41590</c:v>
                </c:pt>
                <c:pt idx="40">
                  <c:v>41363</c:v>
                </c:pt>
                <c:pt idx="41">
                  <c:v>39199</c:v>
                </c:pt>
                <c:pt idx="42">
                  <c:v>40497</c:v>
                </c:pt>
                <c:pt idx="43">
                  <c:v>39030</c:v>
                </c:pt>
                <c:pt idx="44">
                  <c:v>38101</c:v>
                </c:pt>
                <c:pt idx="45">
                  <c:v>37922</c:v>
                </c:pt>
                <c:pt idx="46">
                  <c:v>37291</c:v>
                </c:pt>
                <c:pt idx="47">
                  <c:v>40405</c:v>
                </c:pt>
                <c:pt idx="48">
                  <c:v>39648</c:v>
                </c:pt>
                <c:pt idx="49">
                  <c:v>39711</c:v>
                </c:pt>
                <c:pt idx="50">
                  <c:v>38865</c:v>
                </c:pt>
                <c:pt idx="51">
                  <c:v>38330</c:v>
                </c:pt>
                <c:pt idx="52">
                  <c:v>37924</c:v>
                </c:pt>
                <c:pt idx="53">
                  <c:v>39056</c:v>
                </c:pt>
                <c:pt idx="54">
                  <c:v>39562</c:v>
                </c:pt>
                <c:pt idx="55">
                  <c:v>37998</c:v>
                </c:pt>
                <c:pt idx="56">
                  <c:v>40515</c:v>
                </c:pt>
                <c:pt idx="57">
                  <c:v>40707</c:v>
                </c:pt>
                <c:pt idx="58">
                  <c:v>38957</c:v>
                </c:pt>
                <c:pt idx="59">
                  <c:v>40244</c:v>
                </c:pt>
                <c:pt idx="60">
                  <c:v>41621</c:v>
                </c:pt>
                <c:pt idx="61">
                  <c:v>38504</c:v>
                </c:pt>
                <c:pt idx="62">
                  <c:v>38573</c:v>
                </c:pt>
                <c:pt idx="63">
                  <c:v>39773</c:v>
                </c:pt>
                <c:pt idx="64">
                  <c:v>39442</c:v>
                </c:pt>
                <c:pt idx="65">
                  <c:v>41479</c:v>
                </c:pt>
                <c:pt idx="66">
                  <c:v>38574</c:v>
                </c:pt>
                <c:pt idx="67">
                  <c:v>39603</c:v>
                </c:pt>
                <c:pt idx="68">
                  <c:v>41257</c:v>
                </c:pt>
                <c:pt idx="69">
                  <c:v>38926</c:v>
                </c:pt>
                <c:pt idx="70">
                  <c:v>39606</c:v>
                </c:pt>
                <c:pt idx="71">
                  <c:v>37352</c:v>
                </c:pt>
                <c:pt idx="72">
                  <c:v>40370</c:v>
                </c:pt>
                <c:pt idx="73">
                  <c:v>38639</c:v>
                </c:pt>
                <c:pt idx="74">
                  <c:v>39099</c:v>
                </c:pt>
                <c:pt idx="75">
                  <c:v>41871</c:v>
                </c:pt>
                <c:pt idx="76">
                  <c:v>38281</c:v>
                </c:pt>
                <c:pt idx="77">
                  <c:v>38839</c:v>
                </c:pt>
                <c:pt idx="78">
                  <c:v>42506</c:v>
                </c:pt>
                <c:pt idx="79">
                  <c:v>37659</c:v>
                </c:pt>
                <c:pt idx="80">
                  <c:v>44255</c:v>
                </c:pt>
                <c:pt idx="81">
                  <c:v>38668</c:v>
                </c:pt>
                <c:pt idx="82">
                  <c:v>39591</c:v>
                </c:pt>
                <c:pt idx="83">
                  <c:v>39144</c:v>
                </c:pt>
                <c:pt idx="84">
                  <c:v>38394</c:v>
                </c:pt>
                <c:pt idx="85">
                  <c:v>44153</c:v>
                </c:pt>
                <c:pt idx="86">
                  <c:v>37353</c:v>
                </c:pt>
                <c:pt idx="87">
                  <c:v>37464</c:v>
                </c:pt>
                <c:pt idx="88">
                  <c:v>41602</c:v>
                </c:pt>
                <c:pt idx="89">
                  <c:v>38034</c:v>
                </c:pt>
                <c:pt idx="90">
                  <c:v>37061</c:v>
                </c:pt>
                <c:pt idx="91">
                  <c:v>43506</c:v>
                </c:pt>
                <c:pt idx="92">
                  <c:v>44904</c:v>
                </c:pt>
                <c:pt idx="93">
                  <c:v>42054</c:v>
                </c:pt>
                <c:pt idx="94">
                  <c:v>38754</c:v>
                </c:pt>
                <c:pt idx="95">
                  <c:v>39216</c:v>
                </c:pt>
                <c:pt idx="96">
                  <c:v>39677</c:v>
                </c:pt>
                <c:pt idx="97">
                  <c:v>37425</c:v>
                </c:pt>
                <c:pt idx="98">
                  <c:v>37544</c:v>
                </c:pt>
                <c:pt idx="99">
                  <c:v>36563</c:v>
                </c:pt>
                <c:pt idx="100">
                  <c:v>35956</c:v>
                </c:pt>
                <c:pt idx="101">
                  <c:v>35582</c:v>
                </c:pt>
                <c:pt idx="102">
                  <c:v>34268</c:v>
                </c:pt>
                <c:pt idx="103">
                  <c:v>35361</c:v>
                </c:pt>
                <c:pt idx="104">
                  <c:v>40452</c:v>
                </c:pt>
                <c:pt idx="105">
                  <c:v>37355</c:v>
                </c:pt>
                <c:pt idx="106">
                  <c:v>36645</c:v>
                </c:pt>
                <c:pt idx="107">
                  <c:v>40340</c:v>
                </c:pt>
                <c:pt idx="108">
                  <c:v>34155</c:v>
                </c:pt>
                <c:pt idx="109">
                  <c:v>35847</c:v>
                </c:pt>
                <c:pt idx="110">
                  <c:v>37025</c:v>
                </c:pt>
                <c:pt idx="111">
                  <c:v>35916</c:v>
                </c:pt>
                <c:pt idx="112">
                  <c:v>40946</c:v>
                </c:pt>
                <c:pt idx="113">
                  <c:v>35461</c:v>
                </c:pt>
                <c:pt idx="114">
                  <c:v>34154</c:v>
                </c:pt>
                <c:pt idx="115">
                  <c:v>38180</c:v>
                </c:pt>
                <c:pt idx="116">
                  <c:v>34163</c:v>
                </c:pt>
                <c:pt idx="117">
                  <c:v>37295</c:v>
                </c:pt>
                <c:pt idx="118">
                  <c:v>35326</c:v>
                </c:pt>
                <c:pt idx="119">
                  <c:v>35435</c:v>
                </c:pt>
                <c:pt idx="120">
                  <c:v>36195</c:v>
                </c:pt>
                <c:pt idx="121">
                  <c:v>38784</c:v>
                </c:pt>
                <c:pt idx="122">
                  <c:v>34790</c:v>
                </c:pt>
                <c:pt idx="123">
                  <c:v>34200</c:v>
                </c:pt>
                <c:pt idx="124">
                  <c:v>35921</c:v>
                </c:pt>
                <c:pt idx="125">
                  <c:v>34688</c:v>
                </c:pt>
                <c:pt idx="126">
                  <c:v>36941</c:v>
                </c:pt>
                <c:pt idx="127">
                  <c:v>35983</c:v>
                </c:pt>
                <c:pt idx="128">
                  <c:v>36049</c:v>
                </c:pt>
                <c:pt idx="129">
                  <c:v>38751</c:v>
                </c:pt>
                <c:pt idx="130">
                  <c:v>36063</c:v>
                </c:pt>
                <c:pt idx="131">
                  <c:v>36682</c:v>
                </c:pt>
                <c:pt idx="132">
                  <c:v>37979</c:v>
                </c:pt>
                <c:pt idx="133">
                  <c:v>34209</c:v>
                </c:pt>
                <c:pt idx="134">
                  <c:v>36714</c:v>
                </c:pt>
                <c:pt idx="135">
                  <c:v>39667</c:v>
                </c:pt>
                <c:pt idx="136">
                  <c:v>35038</c:v>
                </c:pt>
                <c:pt idx="137">
                  <c:v>38156</c:v>
                </c:pt>
                <c:pt idx="138">
                  <c:v>37428</c:v>
                </c:pt>
                <c:pt idx="139">
                  <c:v>40590</c:v>
                </c:pt>
                <c:pt idx="140">
                  <c:v>36964</c:v>
                </c:pt>
                <c:pt idx="141">
                  <c:v>35734</c:v>
                </c:pt>
                <c:pt idx="142">
                  <c:v>36701</c:v>
                </c:pt>
                <c:pt idx="143">
                  <c:v>36971</c:v>
                </c:pt>
                <c:pt idx="144">
                  <c:v>37674</c:v>
                </c:pt>
                <c:pt idx="145">
                  <c:v>35631</c:v>
                </c:pt>
                <c:pt idx="146">
                  <c:v>40932</c:v>
                </c:pt>
                <c:pt idx="147">
                  <c:v>35364</c:v>
                </c:pt>
                <c:pt idx="148">
                  <c:v>36769</c:v>
                </c:pt>
                <c:pt idx="149">
                  <c:v>36026</c:v>
                </c:pt>
                <c:pt idx="150">
                  <c:v>35870</c:v>
                </c:pt>
                <c:pt idx="151">
                  <c:v>33826</c:v>
                </c:pt>
                <c:pt idx="152">
                  <c:v>34176</c:v>
                </c:pt>
                <c:pt idx="153">
                  <c:v>39692</c:v>
                </c:pt>
                <c:pt idx="154">
                  <c:v>34952</c:v>
                </c:pt>
                <c:pt idx="155">
                  <c:v>38329</c:v>
                </c:pt>
                <c:pt idx="156">
                  <c:v>40088</c:v>
                </c:pt>
                <c:pt idx="157">
                  <c:v>39559</c:v>
                </c:pt>
                <c:pt idx="158">
                  <c:v>37058</c:v>
                </c:pt>
                <c:pt idx="159">
                  <c:v>39624</c:v>
                </c:pt>
                <c:pt idx="160">
                  <c:v>39560</c:v>
                </c:pt>
                <c:pt idx="161">
                  <c:v>39257</c:v>
                </c:pt>
                <c:pt idx="162">
                  <c:v>36749</c:v>
                </c:pt>
                <c:pt idx="163">
                  <c:v>39072</c:v>
                </c:pt>
                <c:pt idx="164">
                  <c:v>42162</c:v>
                </c:pt>
                <c:pt idx="165">
                  <c:v>37905</c:v>
                </c:pt>
                <c:pt idx="166">
                  <c:v>36809</c:v>
                </c:pt>
                <c:pt idx="167">
                  <c:v>38470</c:v>
                </c:pt>
                <c:pt idx="168">
                  <c:v>40478</c:v>
                </c:pt>
                <c:pt idx="169">
                  <c:v>36604</c:v>
                </c:pt>
                <c:pt idx="170">
                  <c:v>37539</c:v>
                </c:pt>
                <c:pt idx="171">
                  <c:v>36614</c:v>
                </c:pt>
                <c:pt idx="172">
                  <c:v>37573</c:v>
                </c:pt>
                <c:pt idx="173">
                  <c:v>39704</c:v>
                </c:pt>
                <c:pt idx="174">
                  <c:v>36578</c:v>
                </c:pt>
                <c:pt idx="175">
                  <c:v>38217</c:v>
                </c:pt>
                <c:pt idx="176">
                  <c:v>37112</c:v>
                </c:pt>
                <c:pt idx="177">
                  <c:v>39858</c:v>
                </c:pt>
                <c:pt idx="178">
                  <c:v>37700</c:v>
                </c:pt>
                <c:pt idx="179">
                  <c:v>36160</c:v>
                </c:pt>
                <c:pt idx="180">
                  <c:v>36789</c:v>
                </c:pt>
                <c:pt idx="181">
                  <c:v>40394</c:v>
                </c:pt>
                <c:pt idx="182">
                  <c:v>36848</c:v>
                </c:pt>
                <c:pt idx="183">
                  <c:v>38943</c:v>
                </c:pt>
                <c:pt idx="184">
                  <c:v>38509</c:v>
                </c:pt>
                <c:pt idx="185">
                  <c:v>39115</c:v>
                </c:pt>
                <c:pt idx="186">
                  <c:v>36908</c:v>
                </c:pt>
                <c:pt idx="187">
                  <c:v>37033</c:v>
                </c:pt>
                <c:pt idx="188">
                  <c:v>38723</c:v>
                </c:pt>
                <c:pt idx="189">
                  <c:v>37433</c:v>
                </c:pt>
                <c:pt idx="190">
                  <c:v>36932</c:v>
                </c:pt>
                <c:pt idx="191">
                  <c:v>37027</c:v>
                </c:pt>
                <c:pt idx="192">
                  <c:v>37264</c:v>
                </c:pt>
                <c:pt idx="193">
                  <c:v>38843</c:v>
                </c:pt>
                <c:pt idx="194">
                  <c:v>37204</c:v>
                </c:pt>
                <c:pt idx="195">
                  <c:v>38600</c:v>
                </c:pt>
                <c:pt idx="196">
                  <c:v>38366</c:v>
                </c:pt>
                <c:pt idx="197">
                  <c:v>35844</c:v>
                </c:pt>
                <c:pt idx="198">
                  <c:v>38105</c:v>
                </c:pt>
                <c:pt idx="199">
                  <c:v>37871</c:v>
                </c:pt>
                <c:pt idx="200">
                  <c:v>39555</c:v>
                </c:pt>
                <c:pt idx="201">
                  <c:v>37538</c:v>
                </c:pt>
                <c:pt idx="202">
                  <c:v>37229</c:v>
                </c:pt>
                <c:pt idx="203">
                  <c:v>40426</c:v>
                </c:pt>
                <c:pt idx="204">
                  <c:v>40679</c:v>
                </c:pt>
                <c:pt idx="205">
                  <c:v>37485</c:v>
                </c:pt>
                <c:pt idx="206">
                  <c:v>38702</c:v>
                </c:pt>
                <c:pt idx="207">
                  <c:v>37811</c:v>
                </c:pt>
                <c:pt idx="208">
                  <c:v>36191</c:v>
                </c:pt>
                <c:pt idx="209">
                  <c:v>40198</c:v>
                </c:pt>
                <c:pt idx="210">
                  <c:v>41391</c:v>
                </c:pt>
                <c:pt idx="211">
                  <c:v>38881</c:v>
                </c:pt>
                <c:pt idx="212">
                  <c:v>37871</c:v>
                </c:pt>
                <c:pt idx="213">
                  <c:v>42496</c:v>
                </c:pt>
                <c:pt idx="214">
                  <c:v>39319</c:v>
                </c:pt>
                <c:pt idx="215">
                  <c:v>39652</c:v>
                </c:pt>
                <c:pt idx="216">
                  <c:v>35974</c:v>
                </c:pt>
                <c:pt idx="217">
                  <c:v>37255</c:v>
                </c:pt>
                <c:pt idx="218">
                  <c:v>36694</c:v>
                </c:pt>
                <c:pt idx="219">
                  <c:v>38516</c:v>
                </c:pt>
                <c:pt idx="220">
                  <c:v>39419</c:v>
                </c:pt>
                <c:pt idx="221">
                  <c:v>40662</c:v>
                </c:pt>
                <c:pt idx="222">
                  <c:v>41846</c:v>
                </c:pt>
                <c:pt idx="223">
                  <c:v>40005</c:v>
                </c:pt>
                <c:pt idx="224">
                  <c:v>38452</c:v>
                </c:pt>
                <c:pt idx="225">
                  <c:v>38770</c:v>
                </c:pt>
                <c:pt idx="226">
                  <c:v>39387</c:v>
                </c:pt>
                <c:pt idx="227">
                  <c:v>38179</c:v>
                </c:pt>
                <c:pt idx="228">
                  <c:v>39488</c:v>
                </c:pt>
                <c:pt idx="229">
                  <c:v>39860</c:v>
                </c:pt>
                <c:pt idx="230">
                  <c:v>37000</c:v>
                </c:pt>
                <c:pt idx="231">
                  <c:v>37623</c:v>
                </c:pt>
                <c:pt idx="232">
                  <c:v>37702</c:v>
                </c:pt>
                <c:pt idx="233">
                  <c:v>35244</c:v>
                </c:pt>
                <c:pt idx="234">
                  <c:v>35729</c:v>
                </c:pt>
                <c:pt idx="235">
                  <c:v>38756</c:v>
                </c:pt>
                <c:pt idx="236">
                  <c:v>37171</c:v>
                </c:pt>
                <c:pt idx="237">
                  <c:v>38114</c:v>
                </c:pt>
                <c:pt idx="238">
                  <c:v>38599</c:v>
                </c:pt>
                <c:pt idx="239">
                  <c:v>35897</c:v>
                </c:pt>
                <c:pt idx="240">
                  <c:v>36125</c:v>
                </c:pt>
                <c:pt idx="241">
                  <c:v>38040</c:v>
                </c:pt>
                <c:pt idx="242">
                  <c:v>36086</c:v>
                </c:pt>
                <c:pt idx="243">
                  <c:v>39131</c:v>
                </c:pt>
                <c:pt idx="244">
                  <c:v>39076</c:v>
                </c:pt>
                <c:pt idx="245">
                  <c:v>38559</c:v>
                </c:pt>
                <c:pt idx="246">
                  <c:v>38698</c:v>
                </c:pt>
                <c:pt idx="247">
                  <c:v>37416</c:v>
                </c:pt>
                <c:pt idx="248">
                  <c:v>38564</c:v>
                </c:pt>
                <c:pt idx="249">
                  <c:v>36849</c:v>
                </c:pt>
                <c:pt idx="250">
                  <c:v>38621</c:v>
                </c:pt>
                <c:pt idx="251">
                  <c:v>37063</c:v>
                </c:pt>
                <c:pt idx="252">
                  <c:v>37069</c:v>
                </c:pt>
                <c:pt idx="253">
                  <c:v>37390</c:v>
                </c:pt>
                <c:pt idx="254">
                  <c:v>36484</c:v>
                </c:pt>
                <c:pt idx="255">
                  <c:v>36619</c:v>
                </c:pt>
                <c:pt idx="256">
                  <c:v>37193</c:v>
                </c:pt>
                <c:pt idx="257">
                  <c:v>36700</c:v>
                </c:pt>
                <c:pt idx="258">
                  <c:v>34198</c:v>
                </c:pt>
                <c:pt idx="259">
                  <c:v>35360</c:v>
                </c:pt>
                <c:pt idx="260">
                  <c:v>40251</c:v>
                </c:pt>
                <c:pt idx="261">
                  <c:v>36281</c:v>
                </c:pt>
                <c:pt idx="262">
                  <c:v>35154</c:v>
                </c:pt>
                <c:pt idx="263">
                  <c:v>36466</c:v>
                </c:pt>
                <c:pt idx="264">
                  <c:v>35939</c:v>
                </c:pt>
                <c:pt idx="265">
                  <c:v>36460</c:v>
                </c:pt>
                <c:pt idx="266">
                  <c:v>39484</c:v>
                </c:pt>
                <c:pt idx="267">
                  <c:v>36544</c:v>
                </c:pt>
                <c:pt idx="268">
                  <c:v>40754</c:v>
                </c:pt>
                <c:pt idx="269">
                  <c:v>37962</c:v>
                </c:pt>
                <c:pt idx="270">
                  <c:v>37098</c:v>
                </c:pt>
                <c:pt idx="271">
                  <c:v>35634</c:v>
                </c:pt>
                <c:pt idx="272">
                  <c:v>34741</c:v>
                </c:pt>
                <c:pt idx="273">
                  <c:v>35249</c:v>
                </c:pt>
                <c:pt idx="274">
                  <c:v>36931</c:v>
                </c:pt>
                <c:pt idx="275">
                  <c:v>38922</c:v>
                </c:pt>
                <c:pt idx="276">
                  <c:v>35967</c:v>
                </c:pt>
                <c:pt idx="277">
                  <c:v>37067</c:v>
                </c:pt>
                <c:pt idx="278">
                  <c:v>35570</c:v>
                </c:pt>
                <c:pt idx="279">
                  <c:v>35885</c:v>
                </c:pt>
                <c:pt idx="280">
                  <c:v>40224</c:v>
                </c:pt>
                <c:pt idx="281">
                  <c:v>35241</c:v>
                </c:pt>
                <c:pt idx="282">
                  <c:v>37862</c:v>
                </c:pt>
                <c:pt idx="283">
                  <c:v>36828</c:v>
                </c:pt>
                <c:pt idx="284">
                  <c:v>38175</c:v>
                </c:pt>
                <c:pt idx="285">
                  <c:v>40206</c:v>
                </c:pt>
                <c:pt idx="286">
                  <c:v>38454</c:v>
                </c:pt>
                <c:pt idx="287">
                  <c:v>38237</c:v>
                </c:pt>
                <c:pt idx="288">
                  <c:v>35541</c:v>
                </c:pt>
                <c:pt idx="289">
                  <c:v>36826</c:v>
                </c:pt>
                <c:pt idx="290">
                  <c:v>43462</c:v>
                </c:pt>
                <c:pt idx="291">
                  <c:v>42247</c:v>
                </c:pt>
                <c:pt idx="292">
                  <c:v>37437</c:v>
                </c:pt>
                <c:pt idx="293">
                  <c:v>39589</c:v>
                </c:pt>
                <c:pt idx="294">
                  <c:v>42660</c:v>
                </c:pt>
                <c:pt idx="295">
                  <c:v>39161</c:v>
                </c:pt>
                <c:pt idx="296">
                  <c:v>37275</c:v>
                </c:pt>
                <c:pt idx="297">
                  <c:v>38553</c:v>
                </c:pt>
                <c:pt idx="298">
                  <c:v>43310</c:v>
                </c:pt>
                <c:pt idx="299">
                  <c:v>39119</c:v>
                </c:pt>
                <c:pt idx="300">
                  <c:v>40418</c:v>
                </c:pt>
                <c:pt idx="301">
                  <c:v>38402</c:v>
                </c:pt>
                <c:pt idx="302">
                  <c:v>38529</c:v>
                </c:pt>
                <c:pt idx="303">
                  <c:v>37115</c:v>
                </c:pt>
                <c:pt idx="304">
                  <c:v>36142</c:v>
                </c:pt>
                <c:pt idx="305">
                  <c:v>40911</c:v>
                </c:pt>
                <c:pt idx="306">
                  <c:v>39911</c:v>
                </c:pt>
                <c:pt idx="307">
                  <c:v>34722</c:v>
                </c:pt>
                <c:pt idx="308">
                  <c:v>36464</c:v>
                </c:pt>
                <c:pt idx="309">
                  <c:v>38852</c:v>
                </c:pt>
                <c:pt idx="310">
                  <c:v>38451</c:v>
                </c:pt>
                <c:pt idx="311">
                  <c:v>37031</c:v>
                </c:pt>
                <c:pt idx="312">
                  <c:v>36616</c:v>
                </c:pt>
                <c:pt idx="313">
                  <c:v>35231</c:v>
                </c:pt>
                <c:pt idx="314">
                  <c:v>37434</c:v>
                </c:pt>
                <c:pt idx="315">
                  <c:v>37249</c:v>
                </c:pt>
                <c:pt idx="316">
                  <c:v>34943</c:v>
                </c:pt>
                <c:pt idx="317">
                  <c:v>35514</c:v>
                </c:pt>
                <c:pt idx="318">
                  <c:v>35486</c:v>
                </c:pt>
                <c:pt idx="319">
                  <c:v>39139</c:v>
                </c:pt>
                <c:pt idx="320">
                  <c:v>37465</c:v>
                </c:pt>
                <c:pt idx="321">
                  <c:v>36271</c:v>
                </c:pt>
                <c:pt idx="322">
                  <c:v>39915</c:v>
                </c:pt>
                <c:pt idx="323">
                  <c:v>37163</c:v>
                </c:pt>
                <c:pt idx="324">
                  <c:v>35794</c:v>
                </c:pt>
                <c:pt idx="325">
                  <c:v>37440</c:v>
                </c:pt>
                <c:pt idx="326">
                  <c:v>35896</c:v>
                </c:pt>
                <c:pt idx="327">
                  <c:v>34517</c:v>
                </c:pt>
                <c:pt idx="328">
                  <c:v>35180</c:v>
                </c:pt>
                <c:pt idx="329">
                  <c:v>36554</c:v>
                </c:pt>
                <c:pt idx="330">
                  <c:v>38396</c:v>
                </c:pt>
                <c:pt idx="331">
                  <c:v>36662</c:v>
                </c:pt>
                <c:pt idx="332">
                  <c:v>38550</c:v>
                </c:pt>
                <c:pt idx="333">
                  <c:v>41285</c:v>
                </c:pt>
                <c:pt idx="334">
                  <c:v>36171</c:v>
                </c:pt>
                <c:pt idx="335">
                  <c:v>36076</c:v>
                </c:pt>
                <c:pt idx="336">
                  <c:v>38448</c:v>
                </c:pt>
                <c:pt idx="337">
                  <c:v>35002</c:v>
                </c:pt>
                <c:pt idx="338">
                  <c:v>34790</c:v>
                </c:pt>
                <c:pt idx="339">
                  <c:v>40685</c:v>
                </c:pt>
                <c:pt idx="340">
                  <c:v>35789</c:v>
                </c:pt>
                <c:pt idx="341">
                  <c:v>40961</c:v>
                </c:pt>
                <c:pt idx="342">
                  <c:v>40163</c:v>
                </c:pt>
                <c:pt idx="343">
                  <c:v>36823</c:v>
                </c:pt>
                <c:pt idx="344">
                  <c:v>35230</c:v>
                </c:pt>
                <c:pt idx="345">
                  <c:v>37941</c:v>
                </c:pt>
                <c:pt idx="346">
                  <c:v>37103</c:v>
                </c:pt>
                <c:pt idx="347">
                  <c:v>37883</c:v>
                </c:pt>
                <c:pt idx="348">
                  <c:v>36679</c:v>
                </c:pt>
                <c:pt idx="349">
                  <c:v>38595</c:v>
                </c:pt>
                <c:pt idx="350">
                  <c:v>35514</c:v>
                </c:pt>
                <c:pt idx="351">
                  <c:v>36037</c:v>
                </c:pt>
                <c:pt idx="352">
                  <c:v>36219</c:v>
                </c:pt>
                <c:pt idx="353">
                  <c:v>35710</c:v>
                </c:pt>
                <c:pt idx="354">
                  <c:v>35305</c:v>
                </c:pt>
                <c:pt idx="355">
                  <c:v>34740</c:v>
                </c:pt>
                <c:pt idx="356">
                  <c:v>34669</c:v>
                </c:pt>
                <c:pt idx="357">
                  <c:v>38600</c:v>
                </c:pt>
                <c:pt idx="358">
                  <c:v>35003</c:v>
                </c:pt>
                <c:pt idx="359">
                  <c:v>32965</c:v>
                </c:pt>
                <c:pt idx="360">
                  <c:v>33643</c:v>
                </c:pt>
                <c:pt idx="361">
                  <c:v>33147</c:v>
                </c:pt>
                <c:pt idx="362">
                  <c:v>34595</c:v>
                </c:pt>
                <c:pt idx="363">
                  <c:v>34839</c:v>
                </c:pt>
                <c:pt idx="364">
                  <c:v>33438</c:v>
                </c:pt>
                <c:pt idx="365">
                  <c:v>37325</c:v>
                </c:pt>
                <c:pt idx="366">
                  <c:v>33311</c:v>
                </c:pt>
                <c:pt idx="367">
                  <c:v>35356</c:v>
                </c:pt>
                <c:pt idx="368">
                  <c:v>36465</c:v>
                </c:pt>
                <c:pt idx="369">
                  <c:v>36408</c:v>
                </c:pt>
                <c:pt idx="370">
                  <c:v>32008</c:v>
                </c:pt>
                <c:pt idx="371">
                  <c:v>41027</c:v>
                </c:pt>
                <c:pt idx="372">
                  <c:v>35373</c:v>
                </c:pt>
                <c:pt idx="373">
                  <c:v>41286</c:v>
                </c:pt>
                <c:pt idx="374">
                  <c:v>34716</c:v>
                </c:pt>
                <c:pt idx="375">
                  <c:v>35888</c:v>
                </c:pt>
                <c:pt idx="376">
                  <c:v>35260</c:v>
                </c:pt>
                <c:pt idx="377">
                  <c:v>38131</c:v>
                </c:pt>
                <c:pt idx="378">
                  <c:v>37454</c:v>
                </c:pt>
                <c:pt idx="379">
                  <c:v>39848</c:v>
                </c:pt>
                <c:pt idx="380">
                  <c:v>38232</c:v>
                </c:pt>
                <c:pt idx="381">
                  <c:v>36563</c:v>
                </c:pt>
                <c:pt idx="382">
                  <c:v>36873</c:v>
                </c:pt>
                <c:pt idx="383">
                  <c:v>34412</c:v>
                </c:pt>
                <c:pt idx="384">
                  <c:v>33834</c:v>
                </c:pt>
                <c:pt idx="385">
                  <c:v>37205</c:v>
                </c:pt>
                <c:pt idx="386">
                  <c:v>37282</c:v>
                </c:pt>
                <c:pt idx="387">
                  <c:v>35419</c:v>
                </c:pt>
                <c:pt idx="388">
                  <c:v>37981</c:v>
                </c:pt>
                <c:pt idx="389">
                  <c:v>37090</c:v>
                </c:pt>
                <c:pt idx="390">
                  <c:v>36451</c:v>
                </c:pt>
                <c:pt idx="391">
                  <c:v>35381</c:v>
                </c:pt>
                <c:pt idx="392">
                  <c:v>38756</c:v>
                </c:pt>
                <c:pt idx="393">
                  <c:v>35324</c:v>
                </c:pt>
                <c:pt idx="394">
                  <c:v>35828</c:v>
                </c:pt>
                <c:pt idx="395">
                  <c:v>39317</c:v>
                </c:pt>
                <c:pt idx="396">
                  <c:v>33891</c:v>
                </c:pt>
                <c:pt idx="397">
                  <c:v>36657</c:v>
                </c:pt>
                <c:pt idx="398">
                  <c:v>35553</c:v>
                </c:pt>
                <c:pt idx="399">
                  <c:v>33951</c:v>
                </c:pt>
                <c:pt idx="400">
                  <c:v>40031</c:v>
                </c:pt>
                <c:pt idx="401">
                  <c:v>36502</c:v>
                </c:pt>
                <c:pt idx="402">
                  <c:v>37261</c:v>
                </c:pt>
                <c:pt idx="403">
                  <c:v>34378</c:v>
                </c:pt>
                <c:pt idx="404">
                  <c:v>35635</c:v>
                </c:pt>
                <c:pt idx="405">
                  <c:v>41736</c:v>
                </c:pt>
                <c:pt idx="406">
                  <c:v>35660</c:v>
                </c:pt>
                <c:pt idx="407">
                  <c:v>36358</c:v>
                </c:pt>
                <c:pt idx="408">
                  <c:v>32894</c:v>
                </c:pt>
                <c:pt idx="409">
                  <c:v>34315</c:v>
                </c:pt>
                <c:pt idx="410">
                  <c:v>33723</c:v>
                </c:pt>
                <c:pt idx="411">
                  <c:v>34426</c:v>
                </c:pt>
                <c:pt idx="412">
                  <c:v>33934</c:v>
                </c:pt>
                <c:pt idx="413">
                  <c:v>35292</c:v>
                </c:pt>
                <c:pt idx="414">
                  <c:v>37341</c:v>
                </c:pt>
                <c:pt idx="415">
                  <c:v>35878</c:v>
                </c:pt>
                <c:pt idx="416">
                  <c:v>37948</c:v>
                </c:pt>
                <c:pt idx="417">
                  <c:v>39152</c:v>
                </c:pt>
                <c:pt idx="418">
                  <c:v>38287</c:v>
                </c:pt>
                <c:pt idx="419">
                  <c:v>37599</c:v>
                </c:pt>
                <c:pt idx="420">
                  <c:v>39732</c:v>
                </c:pt>
                <c:pt idx="421">
                  <c:v>40074</c:v>
                </c:pt>
                <c:pt idx="422">
                  <c:v>37648</c:v>
                </c:pt>
                <c:pt idx="423">
                  <c:v>35259</c:v>
                </c:pt>
                <c:pt idx="424">
                  <c:v>34578</c:v>
                </c:pt>
                <c:pt idx="425">
                  <c:v>34217</c:v>
                </c:pt>
                <c:pt idx="426">
                  <c:v>37846</c:v>
                </c:pt>
                <c:pt idx="427">
                  <c:v>34880</c:v>
                </c:pt>
                <c:pt idx="428">
                  <c:v>36809</c:v>
                </c:pt>
                <c:pt idx="429">
                  <c:v>38503</c:v>
                </c:pt>
                <c:pt idx="430">
                  <c:v>39744</c:v>
                </c:pt>
                <c:pt idx="431">
                  <c:v>39101</c:v>
                </c:pt>
                <c:pt idx="432">
                  <c:v>38563</c:v>
                </c:pt>
                <c:pt idx="433">
                  <c:v>40798</c:v>
                </c:pt>
                <c:pt idx="434">
                  <c:v>39386</c:v>
                </c:pt>
                <c:pt idx="435">
                  <c:v>37963</c:v>
                </c:pt>
                <c:pt idx="436">
                  <c:v>38573</c:v>
                </c:pt>
                <c:pt idx="437">
                  <c:v>37569</c:v>
                </c:pt>
                <c:pt idx="438">
                  <c:v>39470</c:v>
                </c:pt>
                <c:pt idx="439">
                  <c:v>35377</c:v>
                </c:pt>
                <c:pt idx="440">
                  <c:v>39308</c:v>
                </c:pt>
                <c:pt idx="441">
                  <c:v>39006</c:v>
                </c:pt>
                <c:pt idx="442">
                  <c:v>38677</c:v>
                </c:pt>
                <c:pt idx="443">
                  <c:v>42333</c:v>
                </c:pt>
                <c:pt idx="444">
                  <c:v>40113</c:v>
                </c:pt>
                <c:pt idx="445">
                  <c:v>37848</c:v>
                </c:pt>
                <c:pt idx="446">
                  <c:v>38606</c:v>
                </c:pt>
                <c:pt idx="447">
                  <c:v>39717</c:v>
                </c:pt>
                <c:pt idx="448">
                  <c:v>38895</c:v>
                </c:pt>
                <c:pt idx="449">
                  <c:v>44969</c:v>
                </c:pt>
                <c:pt idx="450">
                  <c:v>39828</c:v>
                </c:pt>
                <c:pt idx="451">
                  <c:v>35059</c:v>
                </c:pt>
                <c:pt idx="452">
                  <c:v>35818</c:v>
                </c:pt>
                <c:pt idx="453">
                  <c:v>36427</c:v>
                </c:pt>
                <c:pt idx="454">
                  <c:v>34164</c:v>
                </c:pt>
                <c:pt idx="455">
                  <c:v>39797</c:v>
                </c:pt>
                <c:pt idx="456">
                  <c:v>38891</c:v>
                </c:pt>
                <c:pt idx="457">
                  <c:v>37354</c:v>
                </c:pt>
                <c:pt idx="458">
                  <c:v>40322</c:v>
                </c:pt>
                <c:pt idx="459">
                  <c:v>35829</c:v>
                </c:pt>
                <c:pt idx="460">
                  <c:v>41402</c:v>
                </c:pt>
                <c:pt idx="461">
                  <c:v>37542</c:v>
                </c:pt>
                <c:pt idx="462">
                  <c:v>37177</c:v>
                </c:pt>
                <c:pt idx="463">
                  <c:v>37728</c:v>
                </c:pt>
                <c:pt idx="464">
                  <c:v>40235</c:v>
                </c:pt>
                <c:pt idx="465">
                  <c:v>36999</c:v>
                </c:pt>
                <c:pt idx="466">
                  <c:v>36290</c:v>
                </c:pt>
                <c:pt idx="467">
                  <c:v>39404</c:v>
                </c:pt>
                <c:pt idx="468">
                  <c:v>38365</c:v>
                </c:pt>
                <c:pt idx="469">
                  <c:v>39548</c:v>
                </c:pt>
                <c:pt idx="470">
                  <c:v>37749</c:v>
                </c:pt>
                <c:pt idx="471">
                  <c:v>36125</c:v>
                </c:pt>
                <c:pt idx="472">
                  <c:v>39838</c:v>
                </c:pt>
                <c:pt idx="473">
                  <c:v>38679</c:v>
                </c:pt>
                <c:pt idx="474">
                  <c:v>38103</c:v>
                </c:pt>
                <c:pt idx="475">
                  <c:v>41970</c:v>
                </c:pt>
                <c:pt idx="476">
                  <c:v>32837</c:v>
                </c:pt>
                <c:pt idx="477">
                  <c:v>37183</c:v>
                </c:pt>
                <c:pt idx="478">
                  <c:v>37751</c:v>
                </c:pt>
                <c:pt idx="479">
                  <c:v>39340</c:v>
                </c:pt>
                <c:pt idx="480">
                  <c:v>43297</c:v>
                </c:pt>
                <c:pt idx="481">
                  <c:v>39800</c:v>
                </c:pt>
                <c:pt idx="482">
                  <c:v>35964</c:v>
                </c:pt>
                <c:pt idx="483">
                  <c:v>37881</c:v>
                </c:pt>
                <c:pt idx="484">
                  <c:v>43308</c:v>
                </c:pt>
                <c:pt idx="485">
                  <c:v>36572</c:v>
                </c:pt>
                <c:pt idx="486">
                  <c:v>35587</c:v>
                </c:pt>
                <c:pt idx="487">
                  <c:v>36911</c:v>
                </c:pt>
                <c:pt idx="488">
                  <c:v>40579</c:v>
                </c:pt>
                <c:pt idx="489">
                  <c:v>40516</c:v>
                </c:pt>
                <c:pt idx="490">
                  <c:v>37962</c:v>
                </c:pt>
                <c:pt idx="491">
                  <c:v>37992</c:v>
                </c:pt>
                <c:pt idx="492">
                  <c:v>36709</c:v>
                </c:pt>
                <c:pt idx="493">
                  <c:v>39142</c:v>
                </c:pt>
                <c:pt idx="494">
                  <c:v>39305</c:v>
                </c:pt>
                <c:pt idx="495">
                  <c:v>45608</c:v>
                </c:pt>
                <c:pt idx="496">
                  <c:v>39813</c:v>
                </c:pt>
                <c:pt idx="497">
                  <c:v>37942</c:v>
                </c:pt>
                <c:pt idx="498">
                  <c:v>36543</c:v>
                </c:pt>
                <c:pt idx="499">
                  <c:v>40528</c:v>
                </c:pt>
                <c:pt idx="500">
                  <c:v>37111</c:v>
                </c:pt>
                <c:pt idx="501">
                  <c:v>37591</c:v>
                </c:pt>
                <c:pt idx="502">
                  <c:v>34102</c:v>
                </c:pt>
                <c:pt idx="503">
                  <c:v>39974</c:v>
                </c:pt>
                <c:pt idx="504">
                  <c:v>39949</c:v>
                </c:pt>
                <c:pt idx="505">
                  <c:v>41278</c:v>
                </c:pt>
                <c:pt idx="506">
                  <c:v>37842</c:v>
                </c:pt>
                <c:pt idx="507">
                  <c:v>39082</c:v>
                </c:pt>
                <c:pt idx="508">
                  <c:v>37843</c:v>
                </c:pt>
                <c:pt idx="509">
                  <c:v>42132</c:v>
                </c:pt>
                <c:pt idx="510">
                  <c:v>38345</c:v>
                </c:pt>
                <c:pt idx="511">
                  <c:v>39657</c:v>
                </c:pt>
                <c:pt idx="512">
                  <c:v>38990</c:v>
                </c:pt>
                <c:pt idx="513">
                  <c:v>37989</c:v>
                </c:pt>
                <c:pt idx="514">
                  <c:v>36552</c:v>
                </c:pt>
                <c:pt idx="515">
                  <c:v>38536</c:v>
                </c:pt>
                <c:pt idx="516">
                  <c:v>38805</c:v>
                </c:pt>
                <c:pt idx="517">
                  <c:v>37003</c:v>
                </c:pt>
                <c:pt idx="518">
                  <c:v>36113</c:v>
                </c:pt>
                <c:pt idx="519">
                  <c:v>37086</c:v>
                </c:pt>
                <c:pt idx="520">
                  <c:v>40168</c:v>
                </c:pt>
                <c:pt idx="521">
                  <c:v>36954</c:v>
                </c:pt>
                <c:pt idx="522">
                  <c:v>40966</c:v>
                </c:pt>
                <c:pt idx="523">
                  <c:v>38483</c:v>
                </c:pt>
                <c:pt idx="524">
                  <c:v>40937</c:v>
                </c:pt>
                <c:pt idx="525">
                  <c:v>36345</c:v>
                </c:pt>
                <c:pt idx="526">
                  <c:v>42108</c:v>
                </c:pt>
                <c:pt idx="527">
                  <c:v>37910</c:v>
                </c:pt>
                <c:pt idx="528">
                  <c:v>37009</c:v>
                </c:pt>
                <c:pt idx="529">
                  <c:v>37402</c:v>
                </c:pt>
                <c:pt idx="530">
                  <c:v>38523</c:v>
                </c:pt>
                <c:pt idx="531">
                  <c:v>38132</c:v>
                </c:pt>
                <c:pt idx="532">
                  <c:v>40352</c:v>
                </c:pt>
                <c:pt idx="533">
                  <c:v>35167</c:v>
                </c:pt>
                <c:pt idx="534">
                  <c:v>33601</c:v>
                </c:pt>
                <c:pt idx="535">
                  <c:v>34616</c:v>
                </c:pt>
                <c:pt idx="536">
                  <c:v>37458</c:v>
                </c:pt>
                <c:pt idx="537">
                  <c:v>37316</c:v>
                </c:pt>
                <c:pt idx="538">
                  <c:v>37582</c:v>
                </c:pt>
                <c:pt idx="539">
                  <c:v>35316</c:v>
                </c:pt>
                <c:pt idx="540">
                  <c:v>36333</c:v>
                </c:pt>
                <c:pt idx="541">
                  <c:v>36027</c:v>
                </c:pt>
                <c:pt idx="542">
                  <c:v>37220</c:v>
                </c:pt>
                <c:pt idx="543">
                  <c:v>38530</c:v>
                </c:pt>
                <c:pt idx="544">
                  <c:v>38609</c:v>
                </c:pt>
                <c:pt idx="545">
                  <c:v>41458</c:v>
                </c:pt>
                <c:pt idx="546">
                  <c:v>39097</c:v>
                </c:pt>
                <c:pt idx="547">
                  <c:v>35535</c:v>
                </c:pt>
                <c:pt idx="548">
                  <c:v>43103</c:v>
                </c:pt>
                <c:pt idx="549">
                  <c:v>36926</c:v>
                </c:pt>
                <c:pt idx="550">
                  <c:v>38527</c:v>
                </c:pt>
                <c:pt idx="551">
                  <c:v>36363</c:v>
                </c:pt>
                <c:pt idx="552">
                  <c:v>37226</c:v>
                </c:pt>
                <c:pt idx="553">
                  <c:v>37208</c:v>
                </c:pt>
                <c:pt idx="554">
                  <c:v>34029</c:v>
                </c:pt>
                <c:pt idx="555">
                  <c:v>37866</c:v>
                </c:pt>
                <c:pt idx="556">
                  <c:v>38550</c:v>
                </c:pt>
                <c:pt idx="557">
                  <c:v>38255</c:v>
                </c:pt>
                <c:pt idx="558">
                  <c:v>34542</c:v>
                </c:pt>
                <c:pt idx="559">
                  <c:v>35988</c:v>
                </c:pt>
                <c:pt idx="560">
                  <c:v>37357</c:v>
                </c:pt>
                <c:pt idx="561">
                  <c:v>38674</c:v>
                </c:pt>
                <c:pt idx="562">
                  <c:v>38864</c:v>
                </c:pt>
                <c:pt idx="563">
                  <c:v>35572</c:v>
                </c:pt>
                <c:pt idx="564">
                  <c:v>37267</c:v>
                </c:pt>
                <c:pt idx="565">
                  <c:v>36923</c:v>
                </c:pt>
                <c:pt idx="566">
                  <c:v>36587</c:v>
                </c:pt>
                <c:pt idx="567">
                  <c:v>36054</c:v>
                </c:pt>
                <c:pt idx="568">
                  <c:v>41653</c:v>
                </c:pt>
                <c:pt idx="569">
                  <c:v>40658</c:v>
                </c:pt>
                <c:pt idx="570">
                  <c:v>40428</c:v>
                </c:pt>
                <c:pt idx="571">
                  <c:v>37737</c:v>
                </c:pt>
                <c:pt idx="572">
                  <c:v>38545</c:v>
                </c:pt>
                <c:pt idx="573">
                  <c:v>37287</c:v>
                </c:pt>
                <c:pt idx="574">
                  <c:v>36711</c:v>
                </c:pt>
                <c:pt idx="575">
                  <c:v>37187</c:v>
                </c:pt>
                <c:pt idx="576">
                  <c:v>39789</c:v>
                </c:pt>
                <c:pt idx="577">
                  <c:v>41674</c:v>
                </c:pt>
                <c:pt idx="578">
                  <c:v>40129</c:v>
                </c:pt>
                <c:pt idx="579">
                  <c:v>37799</c:v>
                </c:pt>
                <c:pt idx="580">
                  <c:v>46063</c:v>
                </c:pt>
                <c:pt idx="581">
                  <c:v>38606</c:v>
                </c:pt>
                <c:pt idx="582">
                  <c:v>39949</c:v>
                </c:pt>
                <c:pt idx="583">
                  <c:v>36961</c:v>
                </c:pt>
                <c:pt idx="584">
                  <c:v>36807</c:v>
                </c:pt>
                <c:pt idx="585">
                  <c:v>36399</c:v>
                </c:pt>
                <c:pt idx="586">
                  <c:v>37203</c:v>
                </c:pt>
                <c:pt idx="587">
                  <c:v>37000</c:v>
                </c:pt>
                <c:pt idx="588">
                  <c:v>37021</c:v>
                </c:pt>
                <c:pt idx="589">
                  <c:v>37606</c:v>
                </c:pt>
                <c:pt idx="590">
                  <c:v>39119</c:v>
                </c:pt>
                <c:pt idx="591">
                  <c:v>39332</c:v>
                </c:pt>
                <c:pt idx="592">
                  <c:v>42126</c:v>
                </c:pt>
                <c:pt idx="593">
                  <c:v>38243</c:v>
                </c:pt>
                <c:pt idx="594">
                  <c:v>38124</c:v>
                </c:pt>
                <c:pt idx="595">
                  <c:v>34771</c:v>
                </c:pt>
                <c:pt idx="596">
                  <c:v>37213</c:v>
                </c:pt>
                <c:pt idx="597">
                  <c:v>35185</c:v>
                </c:pt>
                <c:pt idx="598">
                  <c:v>35392</c:v>
                </c:pt>
                <c:pt idx="599">
                  <c:v>34803</c:v>
                </c:pt>
                <c:pt idx="600">
                  <c:v>37602</c:v>
                </c:pt>
                <c:pt idx="601">
                  <c:v>39986</c:v>
                </c:pt>
                <c:pt idx="602">
                  <c:v>41844</c:v>
                </c:pt>
                <c:pt idx="603">
                  <c:v>46647</c:v>
                </c:pt>
                <c:pt idx="604">
                  <c:v>42136</c:v>
                </c:pt>
                <c:pt idx="605">
                  <c:v>39732</c:v>
                </c:pt>
                <c:pt idx="606">
                  <c:v>36388</c:v>
                </c:pt>
                <c:pt idx="607">
                  <c:v>39735</c:v>
                </c:pt>
                <c:pt idx="608">
                  <c:v>37726</c:v>
                </c:pt>
                <c:pt idx="609">
                  <c:v>36118</c:v>
                </c:pt>
                <c:pt idx="610">
                  <c:v>37426</c:v>
                </c:pt>
                <c:pt idx="611">
                  <c:v>41373</c:v>
                </c:pt>
                <c:pt idx="612">
                  <c:v>36576</c:v>
                </c:pt>
                <c:pt idx="613">
                  <c:v>37920</c:v>
                </c:pt>
                <c:pt idx="614">
                  <c:v>38028</c:v>
                </c:pt>
                <c:pt idx="615">
                  <c:v>36828</c:v>
                </c:pt>
                <c:pt idx="616">
                  <c:v>38696</c:v>
                </c:pt>
                <c:pt idx="617">
                  <c:v>35361</c:v>
                </c:pt>
                <c:pt idx="618">
                  <c:v>35928</c:v>
                </c:pt>
                <c:pt idx="619">
                  <c:v>37597</c:v>
                </c:pt>
                <c:pt idx="620">
                  <c:v>35117</c:v>
                </c:pt>
                <c:pt idx="621">
                  <c:v>37451</c:v>
                </c:pt>
                <c:pt idx="622">
                  <c:v>39099</c:v>
                </c:pt>
                <c:pt idx="623">
                  <c:v>37756</c:v>
                </c:pt>
                <c:pt idx="624">
                  <c:v>36483</c:v>
                </c:pt>
                <c:pt idx="625">
                  <c:v>35891</c:v>
                </c:pt>
                <c:pt idx="626">
                  <c:v>36447</c:v>
                </c:pt>
                <c:pt idx="627">
                  <c:v>36595</c:v>
                </c:pt>
                <c:pt idx="628">
                  <c:v>38909</c:v>
                </c:pt>
                <c:pt idx="629">
                  <c:v>35815</c:v>
                </c:pt>
                <c:pt idx="630">
                  <c:v>38128</c:v>
                </c:pt>
                <c:pt idx="631">
                  <c:v>38717</c:v>
                </c:pt>
                <c:pt idx="632">
                  <c:v>38131</c:v>
                </c:pt>
                <c:pt idx="633">
                  <c:v>40553</c:v>
                </c:pt>
                <c:pt idx="634">
                  <c:v>34772</c:v>
                </c:pt>
                <c:pt idx="635">
                  <c:v>35409</c:v>
                </c:pt>
                <c:pt idx="636">
                  <c:v>38447</c:v>
                </c:pt>
                <c:pt idx="637">
                  <c:v>38986</c:v>
                </c:pt>
                <c:pt idx="638">
                  <c:v>42572</c:v>
                </c:pt>
                <c:pt idx="639">
                  <c:v>38930</c:v>
                </c:pt>
                <c:pt idx="640">
                  <c:v>38127</c:v>
                </c:pt>
                <c:pt idx="641">
                  <c:v>35735</c:v>
                </c:pt>
                <c:pt idx="642">
                  <c:v>38967</c:v>
                </c:pt>
                <c:pt idx="643">
                  <c:v>35951</c:v>
                </c:pt>
                <c:pt idx="644">
                  <c:v>36754</c:v>
                </c:pt>
                <c:pt idx="645">
                  <c:v>36084</c:v>
                </c:pt>
                <c:pt idx="646">
                  <c:v>36051</c:v>
                </c:pt>
                <c:pt idx="647">
                  <c:v>37020</c:v>
                </c:pt>
                <c:pt idx="648">
                  <c:v>37140</c:v>
                </c:pt>
                <c:pt idx="649">
                  <c:v>36766</c:v>
                </c:pt>
                <c:pt idx="650">
                  <c:v>40103</c:v>
                </c:pt>
                <c:pt idx="651">
                  <c:v>38659</c:v>
                </c:pt>
                <c:pt idx="652">
                  <c:v>36740</c:v>
                </c:pt>
                <c:pt idx="653">
                  <c:v>35239</c:v>
                </c:pt>
                <c:pt idx="654">
                  <c:v>34419</c:v>
                </c:pt>
                <c:pt idx="655">
                  <c:v>33982</c:v>
                </c:pt>
                <c:pt idx="656">
                  <c:v>33278</c:v>
                </c:pt>
                <c:pt idx="657">
                  <c:v>38224</c:v>
                </c:pt>
                <c:pt idx="658">
                  <c:v>34494</c:v>
                </c:pt>
                <c:pt idx="659">
                  <c:v>33999</c:v>
                </c:pt>
                <c:pt idx="660">
                  <c:v>35277</c:v>
                </c:pt>
                <c:pt idx="661">
                  <c:v>37365</c:v>
                </c:pt>
                <c:pt idx="662">
                  <c:v>35493</c:v>
                </c:pt>
                <c:pt idx="663">
                  <c:v>34277</c:v>
                </c:pt>
                <c:pt idx="664">
                  <c:v>35751</c:v>
                </c:pt>
                <c:pt idx="665">
                  <c:v>34477</c:v>
                </c:pt>
                <c:pt idx="666">
                  <c:v>33921</c:v>
                </c:pt>
                <c:pt idx="667">
                  <c:v>36233</c:v>
                </c:pt>
                <c:pt idx="668">
                  <c:v>34255</c:v>
                </c:pt>
                <c:pt idx="669">
                  <c:v>35647</c:v>
                </c:pt>
                <c:pt idx="670">
                  <c:v>34757</c:v>
                </c:pt>
                <c:pt idx="671">
                  <c:v>35787</c:v>
                </c:pt>
                <c:pt idx="672">
                  <c:v>36150</c:v>
                </c:pt>
                <c:pt idx="673">
                  <c:v>39453</c:v>
                </c:pt>
                <c:pt idx="674">
                  <c:v>36667</c:v>
                </c:pt>
                <c:pt idx="675">
                  <c:v>34204</c:v>
                </c:pt>
                <c:pt idx="676">
                  <c:v>36021</c:v>
                </c:pt>
                <c:pt idx="677">
                  <c:v>36019</c:v>
                </c:pt>
                <c:pt idx="678">
                  <c:v>43564</c:v>
                </c:pt>
                <c:pt idx="679">
                  <c:v>37035</c:v>
                </c:pt>
                <c:pt idx="680">
                  <c:v>37129</c:v>
                </c:pt>
                <c:pt idx="681">
                  <c:v>34771</c:v>
                </c:pt>
                <c:pt idx="682">
                  <c:v>33792</c:v>
                </c:pt>
                <c:pt idx="683">
                  <c:v>40789</c:v>
                </c:pt>
                <c:pt idx="684">
                  <c:v>35891</c:v>
                </c:pt>
                <c:pt idx="685">
                  <c:v>35480</c:v>
                </c:pt>
                <c:pt idx="686">
                  <c:v>34568</c:v>
                </c:pt>
                <c:pt idx="687">
                  <c:v>37781</c:v>
                </c:pt>
                <c:pt idx="688">
                  <c:v>35858</c:v>
                </c:pt>
                <c:pt idx="689">
                  <c:v>34233</c:v>
                </c:pt>
                <c:pt idx="690">
                  <c:v>39192</c:v>
                </c:pt>
                <c:pt idx="691">
                  <c:v>35213</c:v>
                </c:pt>
                <c:pt idx="692">
                  <c:v>35567</c:v>
                </c:pt>
                <c:pt idx="693">
                  <c:v>36390</c:v>
                </c:pt>
                <c:pt idx="694">
                  <c:v>37235</c:v>
                </c:pt>
                <c:pt idx="695">
                  <c:v>38075</c:v>
                </c:pt>
                <c:pt idx="696">
                  <c:v>37213</c:v>
                </c:pt>
                <c:pt idx="697">
                  <c:v>35300</c:v>
                </c:pt>
                <c:pt idx="698">
                  <c:v>33789</c:v>
                </c:pt>
                <c:pt idx="699">
                  <c:v>36337</c:v>
                </c:pt>
                <c:pt idx="700">
                  <c:v>34752</c:v>
                </c:pt>
                <c:pt idx="701">
                  <c:v>36936</c:v>
                </c:pt>
                <c:pt idx="702">
                  <c:v>34147</c:v>
                </c:pt>
                <c:pt idx="703">
                  <c:v>35727</c:v>
                </c:pt>
                <c:pt idx="704">
                  <c:v>35758</c:v>
                </c:pt>
                <c:pt idx="705">
                  <c:v>34630</c:v>
                </c:pt>
                <c:pt idx="706">
                  <c:v>33378</c:v>
                </c:pt>
                <c:pt idx="707">
                  <c:v>36540</c:v>
                </c:pt>
                <c:pt idx="708">
                  <c:v>33700</c:v>
                </c:pt>
                <c:pt idx="709">
                  <c:v>34436</c:v>
                </c:pt>
                <c:pt idx="710">
                  <c:v>34049</c:v>
                </c:pt>
                <c:pt idx="711">
                  <c:v>33372</c:v>
                </c:pt>
                <c:pt idx="712">
                  <c:v>36136</c:v>
                </c:pt>
                <c:pt idx="713">
                  <c:v>36642</c:v>
                </c:pt>
                <c:pt idx="714">
                  <c:v>37705</c:v>
                </c:pt>
                <c:pt idx="715">
                  <c:v>37145</c:v>
                </c:pt>
                <c:pt idx="716">
                  <c:v>38859</c:v>
                </c:pt>
                <c:pt idx="717">
                  <c:v>38310</c:v>
                </c:pt>
                <c:pt idx="718">
                  <c:v>34216</c:v>
                </c:pt>
                <c:pt idx="719">
                  <c:v>40288</c:v>
                </c:pt>
                <c:pt idx="720">
                  <c:v>39516</c:v>
                </c:pt>
                <c:pt idx="721">
                  <c:v>36223</c:v>
                </c:pt>
                <c:pt idx="722">
                  <c:v>36832</c:v>
                </c:pt>
                <c:pt idx="723">
                  <c:v>36505</c:v>
                </c:pt>
                <c:pt idx="724">
                  <c:v>41173</c:v>
                </c:pt>
                <c:pt idx="725">
                  <c:v>40101</c:v>
                </c:pt>
                <c:pt idx="726">
                  <c:v>36897</c:v>
                </c:pt>
                <c:pt idx="727">
                  <c:v>36811</c:v>
                </c:pt>
                <c:pt idx="728">
                  <c:v>38906</c:v>
                </c:pt>
                <c:pt idx="729">
                  <c:v>39305</c:v>
                </c:pt>
                <c:pt idx="730">
                  <c:v>37403</c:v>
                </c:pt>
                <c:pt idx="731">
                  <c:v>43060</c:v>
                </c:pt>
                <c:pt idx="732">
                  <c:v>36838</c:v>
                </c:pt>
                <c:pt idx="733">
                  <c:v>41568</c:v>
                </c:pt>
                <c:pt idx="734">
                  <c:v>36152</c:v>
                </c:pt>
                <c:pt idx="735">
                  <c:v>38246</c:v>
                </c:pt>
                <c:pt idx="736">
                  <c:v>37382</c:v>
                </c:pt>
                <c:pt idx="737">
                  <c:v>36336</c:v>
                </c:pt>
                <c:pt idx="738">
                  <c:v>39259</c:v>
                </c:pt>
                <c:pt idx="739">
                  <c:v>37742</c:v>
                </c:pt>
                <c:pt idx="740">
                  <c:v>35390</c:v>
                </c:pt>
                <c:pt idx="741">
                  <c:v>39865</c:v>
                </c:pt>
                <c:pt idx="742">
                  <c:v>37855</c:v>
                </c:pt>
                <c:pt idx="743">
                  <c:v>40527</c:v>
                </c:pt>
                <c:pt idx="744">
                  <c:v>39186</c:v>
                </c:pt>
                <c:pt idx="745">
                  <c:v>39868</c:v>
                </c:pt>
                <c:pt idx="746">
                  <c:v>40484</c:v>
                </c:pt>
                <c:pt idx="747">
                  <c:v>37565</c:v>
                </c:pt>
                <c:pt idx="748">
                  <c:v>39268</c:v>
                </c:pt>
                <c:pt idx="749">
                  <c:v>37378</c:v>
                </c:pt>
                <c:pt idx="750">
                  <c:v>37715</c:v>
                </c:pt>
                <c:pt idx="751">
                  <c:v>35859</c:v>
                </c:pt>
                <c:pt idx="752">
                  <c:v>36130</c:v>
                </c:pt>
                <c:pt idx="753">
                  <c:v>37610</c:v>
                </c:pt>
                <c:pt idx="754">
                  <c:v>37046</c:v>
                </c:pt>
                <c:pt idx="755">
                  <c:v>37156</c:v>
                </c:pt>
                <c:pt idx="756">
                  <c:v>40291</c:v>
                </c:pt>
                <c:pt idx="757">
                  <c:v>37792</c:v>
                </c:pt>
                <c:pt idx="758">
                  <c:v>36932</c:v>
                </c:pt>
                <c:pt idx="759">
                  <c:v>36871</c:v>
                </c:pt>
                <c:pt idx="760">
                  <c:v>37636</c:v>
                </c:pt>
                <c:pt idx="761">
                  <c:v>37600</c:v>
                </c:pt>
                <c:pt idx="762">
                  <c:v>38485</c:v>
                </c:pt>
                <c:pt idx="763">
                  <c:v>39609</c:v>
                </c:pt>
                <c:pt idx="764">
                  <c:v>39488</c:v>
                </c:pt>
                <c:pt idx="765">
                  <c:v>39542</c:v>
                </c:pt>
                <c:pt idx="766">
                  <c:v>42306</c:v>
                </c:pt>
                <c:pt idx="767">
                  <c:v>39922</c:v>
                </c:pt>
                <c:pt idx="768">
                  <c:v>39805</c:v>
                </c:pt>
                <c:pt idx="769">
                  <c:v>39635</c:v>
                </c:pt>
                <c:pt idx="770">
                  <c:v>39069</c:v>
                </c:pt>
                <c:pt idx="771">
                  <c:v>34940</c:v>
                </c:pt>
                <c:pt idx="772">
                  <c:v>34443</c:v>
                </c:pt>
                <c:pt idx="773">
                  <c:v>37202</c:v>
                </c:pt>
                <c:pt idx="774">
                  <c:v>38068</c:v>
                </c:pt>
                <c:pt idx="775">
                  <c:v>36552</c:v>
                </c:pt>
                <c:pt idx="776">
                  <c:v>35373</c:v>
                </c:pt>
                <c:pt idx="777">
                  <c:v>37899</c:v>
                </c:pt>
                <c:pt idx="778">
                  <c:v>38032</c:v>
                </c:pt>
                <c:pt idx="779">
                  <c:v>39381</c:v>
                </c:pt>
                <c:pt idx="780">
                  <c:v>37099</c:v>
                </c:pt>
                <c:pt idx="781">
                  <c:v>43061</c:v>
                </c:pt>
                <c:pt idx="782">
                  <c:v>43760</c:v>
                </c:pt>
                <c:pt idx="783">
                  <c:v>43026</c:v>
                </c:pt>
                <c:pt idx="784">
                  <c:v>38163</c:v>
                </c:pt>
                <c:pt idx="785">
                  <c:v>38214</c:v>
                </c:pt>
                <c:pt idx="786">
                  <c:v>36903</c:v>
                </c:pt>
                <c:pt idx="787">
                  <c:v>43044</c:v>
                </c:pt>
                <c:pt idx="788">
                  <c:v>38650</c:v>
                </c:pt>
                <c:pt idx="789">
                  <c:v>36809</c:v>
                </c:pt>
                <c:pt idx="790">
                  <c:v>41046</c:v>
                </c:pt>
                <c:pt idx="791">
                  <c:v>37911</c:v>
                </c:pt>
                <c:pt idx="792">
                  <c:v>37876</c:v>
                </c:pt>
                <c:pt idx="793">
                  <c:v>44333</c:v>
                </c:pt>
                <c:pt idx="794">
                  <c:v>39524</c:v>
                </c:pt>
                <c:pt idx="795">
                  <c:v>36702</c:v>
                </c:pt>
                <c:pt idx="796">
                  <c:v>39395</c:v>
                </c:pt>
                <c:pt idx="797">
                  <c:v>39200</c:v>
                </c:pt>
                <c:pt idx="798">
                  <c:v>37869</c:v>
                </c:pt>
                <c:pt idx="799">
                  <c:v>37214</c:v>
                </c:pt>
                <c:pt idx="800">
                  <c:v>38516</c:v>
                </c:pt>
                <c:pt idx="801">
                  <c:v>38786</c:v>
                </c:pt>
                <c:pt idx="802">
                  <c:v>39379</c:v>
                </c:pt>
                <c:pt idx="803">
                  <c:v>40230</c:v>
                </c:pt>
                <c:pt idx="804">
                  <c:v>37918</c:v>
                </c:pt>
                <c:pt idx="805">
                  <c:v>36278</c:v>
                </c:pt>
                <c:pt idx="806">
                  <c:v>36761</c:v>
                </c:pt>
                <c:pt idx="807">
                  <c:v>39556</c:v>
                </c:pt>
                <c:pt idx="808">
                  <c:v>36785</c:v>
                </c:pt>
                <c:pt idx="809">
                  <c:v>38861</c:v>
                </c:pt>
                <c:pt idx="810">
                  <c:v>35113</c:v>
                </c:pt>
                <c:pt idx="811">
                  <c:v>36116</c:v>
                </c:pt>
                <c:pt idx="812">
                  <c:v>38330</c:v>
                </c:pt>
                <c:pt idx="813">
                  <c:v>36540</c:v>
                </c:pt>
                <c:pt idx="814">
                  <c:v>37393</c:v>
                </c:pt>
                <c:pt idx="815">
                  <c:v>39017</c:v>
                </c:pt>
                <c:pt idx="816">
                  <c:v>38623</c:v>
                </c:pt>
                <c:pt idx="817">
                  <c:v>38418</c:v>
                </c:pt>
                <c:pt idx="818">
                  <c:v>42167</c:v>
                </c:pt>
                <c:pt idx="819">
                  <c:v>35742</c:v>
                </c:pt>
                <c:pt idx="820">
                  <c:v>39205</c:v>
                </c:pt>
                <c:pt idx="821">
                  <c:v>39941</c:v>
                </c:pt>
                <c:pt idx="822">
                  <c:v>39962</c:v>
                </c:pt>
                <c:pt idx="823">
                  <c:v>43158</c:v>
                </c:pt>
                <c:pt idx="824">
                  <c:v>37296</c:v>
                </c:pt>
                <c:pt idx="825">
                  <c:v>36844</c:v>
                </c:pt>
                <c:pt idx="826">
                  <c:v>34488</c:v>
                </c:pt>
                <c:pt idx="827">
                  <c:v>42598</c:v>
                </c:pt>
                <c:pt idx="828">
                  <c:v>37485</c:v>
                </c:pt>
                <c:pt idx="829">
                  <c:v>40640</c:v>
                </c:pt>
                <c:pt idx="830">
                  <c:v>41042</c:v>
                </c:pt>
                <c:pt idx="831">
                  <c:v>45083</c:v>
                </c:pt>
                <c:pt idx="832">
                  <c:v>40357</c:v>
                </c:pt>
                <c:pt idx="833">
                  <c:v>41805</c:v>
                </c:pt>
                <c:pt idx="834">
                  <c:v>40992</c:v>
                </c:pt>
                <c:pt idx="835">
                  <c:v>37940</c:v>
                </c:pt>
                <c:pt idx="836">
                  <c:v>39020</c:v>
                </c:pt>
                <c:pt idx="837">
                  <c:v>40564</c:v>
                </c:pt>
                <c:pt idx="838">
                  <c:v>37933</c:v>
                </c:pt>
                <c:pt idx="839">
                  <c:v>38491</c:v>
                </c:pt>
                <c:pt idx="840">
                  <c:v>39655</c:v>
                </c:pt>
                <c:pt idx="841">
                  <c:v>41605</c:v>
                </c:pt>
                <c:pt idx="842">
                  <c:v>37402</c:v>
                </c:pt>
                <c:pt idx="843">
                  <c:v>41955</c:v>
                </c:pt>
                <c:pt idx="844">
                  <c:v>39093</c:v>
                </c:pt>
                <c:pt idx="845">
                  <c:v>38121</c:v>
                </c:pt>
                <c:pt idx="846">
                  <c:v>38410</c:v>
                </c:pt>
                <c:pt idx="847">
                  <c:v>37990</c:v>
                </c:pt>
                <c:pt idx="848">
                  <c:v>36155</c:v>
                </c:pt>
                <c:pt idx="849">
                  <c:v>37907</c:v>
                </c:pt>
                <c:pt idx="850">
                  <c:v>36858</c:v>
                </c:pt>
                <c:pt idx="851">
                  <c:v>39130</c:v>
                </c:pt>
                <c:pt idx="852">
                  <c:v>42083</c:v>
                </c:pt>
                <c:pt idx="853">
                  <c:v>37701</c:v>
                </c:pt>
                <c:pt idx="854">
                  <c:v>39315</c:v>
                </c:pt>
                <c:pt idx="855">
                  <c:v>38231</c:v>
                </c:pt>
                <c:pt idx="856">
                  <c:v>40887</c:v>
                </c:pt>
                <c:pt idx="857">
                  <c:v>38107</c:v>
                </c:pt>
                <c:pt idx="858">
                  <c:v>37077</c:v>
                </c:pt>
                <c:pt idx="859">
                  <c:v>42490</c:v>
                </c:pt>
                <c:pt idx="860">
                  <c:v>39085</c:v>
                </c:pt>
                <c:pt idx="861">
                  <c:v>38956</c:v>
                </c:pt>
                <c:pt idx="862">
                  <c:v>39565</c:v>
                </c:pt>
                <c:pt idx="863">
                  <c:v>38382</c:v>
                </c:pt>
                <c:pt idx="864">
                  <c:v>37395</c:v>
                </c:pt>
                <c:pt idx="865">
                  <c:v>43935</c:v>
                </c:pt>
                <c:pt idx="866">
                  <c:v>37858</c:v>
                </c:pt>
                <c:pt idx="867">
                  <c:v>36863</c:v>
                </c:pt>
                <c:pt idx="868">
                  <c:v>36584</c:v>
                </c:pt>
                <c:pt idx="869">
                  <c:v>41410</c:v>
                </c:pt>
                <c:pt idx="870">
                  <c:v>36345</c:v>
                </c:pt>
                <c:pt idx="871">
                  <c:v>38255</c:v>
                </c:pt>
                <c:pt idx="872">
                  <c:v>44903</c:v>
                </c:pt>
                <c:pt idx="873">
                  <c:v>36992</c:v>
                </c:pt>
                <c:pt idx="874">
                  <c:v>36693</c:v>
                </c:pt>
                <c:pt idx="875">
                  <c:v>42140</c:v>
                </c:pt>
                <c:pt idx="876">
                  <c:v>36992</c:v>
                </c:pt>
                <c:pt idx="877">
                  <c:v>40502</c:v>
                </c:pt>
                <c:pt idx="878">
                  <c:v>36441</c:v>
                </c:pt>
                <c:pt idx="879">
                  <c:v>35918</c:v>
                </c:pt>
                <c:pt idx="880">
                  <c:v>37177</c:v>
                </c:pt>
                <c:pt idx="881">
                  <c:v>38186</c:v>
                </c:pt>
                <c:pt idx="882">
                  <c:v>38105</c:v>
                </c:pt>
                <c:pt idx="883">
                  <c:v>40366</c:v>
                </c:pt>
                <c:pt idx="884">
                  <c:v>40101</c:v>
                </c:pt>
                <c:pt idx="885">
                  <c:v>40099</c:v>
                </c:pt>
                <c:pt idx="886">
                  <c:v>42395</c:v>
                </c:pt>
                <c:pt idx="887">
                  <c:v>38973</c:v>
                </c:pt>
                <c:pt idx="888">
                  <c:v>43719</c:v>
                </c:pt>
                <c:pt idx="889">
                  <c:v>41067</c:v>
                </c:pt>
                <c:pt idx="890">
                  <c:v>40607</c:v>
                </c:pt>
                <c:pt idx="891">
                  <c:v>40722</c:v>
                </c:pt>
                <c:pt idx="892">
                  <c:v>39618</c:v>
                </c:pt>
                <c:pt idx="893">
                  <c:v>37239</c:v>
                </c:pt>
                <c:pt idx="894">
                  <c:v>40889</c:v>
                </c:pt>
                <c:pt idx="895">
                  <c:v>40014</c:v>
                </c:pt>
                <c:pt idx="896">
                  <c:v>42815</c:v>
                </c:pt>
                <c:pt idx="897">
                  <c:v>41681</c:v>
                </c:pt>
                <c:pt idx="898">
                  <c:v>39333</c:v>
                </c:pt>
                <c:pt idx="899">
                  <c:v>38777</c:v>
                </c:pt>
                <c:pt idx="900">
                  <c:v>38457</c:v>
                </c:pt>
                <c:pt idx="901">
                  <c:v>38549</c:v>
                </c:pt>
                <c:pt idx="902">
                  <c:v>40017</c:v>
                </c:pt>
                <c:pt idx="903">
                  <c:v>41836</c:v>
                </c:pt>
                <c:pt idx="904">
                  <c:v>42449</c:v>
                </c:pt>
                <c:pt idx="905">
                  <c:v>40766</c:v>
                </c:pt>
                <c:pt idx="906">
                  <c:v>38135</c:v>
                </c:pt>
                <c:pt idx="907">
                  <c:v>37847</c:v>
                </c:pt>
                <c:pt idx="908">
                  <c:v>39608</c:v>
                </c:pt>
                <c:pt idx="909">
                  <c:v>40548</c:v>
                </c:pt>
                <c:pt idx="910">
                  <c:v>39946</c:v>
                </c:pt>
                <c:pt idx="911">
                  <c:v>39445</c:v>
                </c:pt>
                <c:pt idx="912">
                  <c:v>44968</c:v>
                </c:pt>
                <c:pt idx="913">
                  <c:v>43369</c:v>
                </c:pt>
                <c:pt idx="914">
                  <c:v>36825</c:v>
                </c:pt>
                <c:pt idx="915">
                  <c:v>40064</c:v>
                </c:pt>
                <c:pt idx="916">
                  <c:v>39074</c:v>
                </c:pt>
                <c:pt idx="917">
                  <c:v>39904</c:v>
                </c:pt>
                <c:pt idx="918">
                  <c:v>42281</c:v>
                </c:pt>
                <c:pt idx="919">
                  <c:v>39487</c:v>
                </c:pt>
                <c:pt idx="920">
                  <c:v>37550</c:v>
                </c:pt>
                <c:pt idx="921">
                  <c:v>38885</c:v>
                </c:pt>
                <c:pt idx="922">
                  <c:v>41241</c:v>
                </c:pt>
                <c:pt idx="923">
                  <c:v>41039</c:v>
                </c:pt>
                <c:pt idx="924">
                  <c:v>41953</c:v>
                </c:pt>
                <c:pt idx="925">
                  <c:v>39491</c:v>
                </c:pt>
                <c:pt idx="926">
                  <c:v>40150</c:v>
                </c:pt>
                <c:pt idx="927">
                  <c:v>42068</c:v>
                </c:pt>
                <c:pt idx="928">
                  <c:v>39353</c:v>
                </c:pt>
                <c:pt idx="929">
                  <c:v>45424</c:v>
                </c:pt>
                <c:pt idx="930">
                  <c:v>40943</c:v>
                </c:pt>
                <c:pt idx="931">
                  <c:v>40725</c:v>
                </c:pt>
                <c:pt idx="932">
                  <c:v>40226</c:v>
                </c:pt>
                <c:pt idx="933">
                  <c:v>40877</c:v>
                </c:pt>
                <c:pt idx="934">
                  <c:v>39982</c:v>
                </c:pt>
                <c:pt idx="935">
                  <c:v>36883</c:v>
                </c:pt>
                <c:pt idx="936">
                  <c:v>37615</c:v>
                </c:pt>
                <c:pt idx="937">
                  <c:v>42618</c:v>
                </c:pt>
                <c:pt idx="938">
                  <c:v>38258</c:v>
                </c:pt>
                <c:pt idx="939">
                  <c:v>38333</c:v>
                </c:pt>
                <c:pt idx="940">
                  <c:v>41362</c:v>
                </c:pt>
                <c:pt idx="941">
                  <c:v>45006</c:v>
                </c:pt>
                <c:pt idx="942">
                  <c:v>39605</c:v>
                </c:pt>
                <c:pt idx="943">
                  <c:v>38951</c:v>
                </c:pt>
                <c:pt idx="944">
                  <c:v>37070</c:v>
                </c:pt>
                <c:pt idx="945">
                  <c:v>34940</c:v>
                </c:pt>
                <c:pt idx="946">
                  <c:v>38992</c:v>
                </c:pt>
                <c:pt idx="947">
                  <c:v>37513</c:v>
                </c:pt>
                <c:pt idx="948">
                  <c:v>41360</c:v>
                </c:pt>
                <c:pt idx="949">
                  <c:v>38165</c:v>
                </c:pt>
                <c:pt idx="950">
                  <c:v>39436</c:v>
                </c:pt>
                <c:pt idx="951">
                  <c:v>37758</c:v>
                </c:pt>
                <c:pt idx="952">
                  <c:v>41092</c:v>
                </c:pt>
                <c:pt idx="953">
                  <c:v>39261</c:v>
                </c:pt>
                <c:pt idx="954">
                  <c:v>38085</c:v>
                </c:pt>
                <c:pt idx="955">
                  <c:v>38888</c:v>
                </c:pt>
                <c:pt idx="956">
                  <c:v>40169</c:v>
                </c:pt>
                <c:pt idx="957">
                  <c:v>36434</c:v>
                </c:pt>
                <c:pt idx="958">
                  <c:v>37689</c:v>
                </c:pt>
                <c:pt idx="959">
                  <c:v>38268</c:v>
                </c:pt>
                <c:pt idx="960">
                  <c:v>39566</c:v>
                </c:pt>
                <c:pt idx="961">
                  <c:v>38335</c:v>
                </c:pt>
                <c:pt idx="962">
                  <c:v>35519</c:v>
                </c:pt>
                <c:pt idx="963">
                  <c:v>36706</c:v>
                </c:pt>
                <c:pt idx="964">
                  <c:v>35885</c:v>
                </c:pt>
                <c:pt idx="965">
                  <c:v>37744</c:v>
                </c:pt>
                <c:pt idx="966">
                  <c:v>36755</c:v>
                </c:pt>
                <c:pt idx="967">
                  <c:v>40309</c:v>
                </c:pt>
                <c:pt idx="968">
                  <c:v>41691</c:v>
                </c:pt>
                <c:pt idx="969">
                  <c:v>38361</c:v>
                </c:pt>
                <c:pt idx="970">
                  <c:v>37133</c:v>
                </c:pt>
                <c:pt idx="971">
                  <c:v>37584</c:v>
                </c:pt>
                <c:pt idx="972">
                  <c:v>33841</c:v>
                </c:pt>
                <c:pt idx="973">
                  <c:v>38304</c:v>
                </c:pt>
                <c:pt idx="974">
                  <c:v>38967</c:v>
                </c:pt>
                <c:pt idx="975">
                  <c:v>37779</c:v>
                </c:pt>
                <c:pt idx="976">
                  <c:v>40777</c:v>
                </c:pt>
                <c:pt idx="977">
                  <c:v>37066</c:v>
                </c:pt>
                <c:pt idx="978">
                  <c:v>39720</c:v>
                </c:pt>
                <c:pt idx="979">
                  <c:v>39863</c:v>
                </c:pt>
                <c:pt idx="980">
                  <c:v>38166</c:v>
                </c:pt>
                <c:pt idx="981">
                  <c:v>43221</c:v>
                </c:pt>
                <c:pt idx="982">
                  <c:v>36563</c:v>
                </c:pt>
                <c:pt idx="983">
                  <c:v>36872</c:v>
                </c:pt>
                <c:pt idx="984">
                  <c:v>43035</c:v>
                </c:pt>
                <c:pt idx="985">
                  <c:v>40179</c:v>
                </c:pt>
                <c:pt idx="986">
                  <c:v>39861</c:v>
                </c:pt>
                <c:pt idx="987">
                  <c:v>41568</c:v>
                </c:pt>
                <c:pt idx="988">
                  <c:v>41772</c:v>
                </c:pt>
                <c:pt idx="989">
                  <c:v>38885</c:v>
                </c:pt>
                <c:pt idx="990">
                  <c:v>37766</c:v>
                </c:pt>
                <c:pt idx="991">
                  <c:v>40706</c:v>
                </c:pt>
                <c:pt idx="992">
                  <c:v>39218</c:v>
                </c:pt>
                <c:pt idx="993">
                  <c:v>37596</c:v>
                </c:pt>
                <c:pt idx="994">
                  <c:v>41345</c:v>
                </c:pt>
                <c:pt idx="995">
                  <c:v>38675</c:v>
                </c:pt>
                <c:pt idx="996">
                  <c:v>40471</c:v>
                </c:pt>
                <c:pt idx="997">
                  <c:v>39570</c:v>
                </c:pt>
                <c:pt idx="998">
                  <c:v>34766</c:v>
                </c:pt>
                <c:pt idx="999">
                  <c:v>41616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10</xdr:row>
      <xdr:rowOff>14287</xdr:rowOff>
    </xdr:from>
    <xdr:to>
      <xdr:col>13</xdr:col>
      <xdr:colOff>592137</xdr:colOff>
      <xdr:row>30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9890B6-7238-49EB-A7BD-F08A2D4E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33336</xdr:rowOff>
    </xdr:from>
    <xdr:to>
      <xdr:col>13</xdr:col>
      <xdr:colOff>601663</xdr:colOff>
      <xdr:row>30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76E41B-68F3-452A-930F-13E163D6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23812</xdr:rowOff>
    </xdr:from>
    <xdr:to>
      <xdr:col>14</xdr:col>
      <xdr:colOff>7937</xdr:colOff>
      <xdr:row>30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C9678B-2AC0-4995-B131-A4808E17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14287</xdr:rowOff>
    </xdr:from>
    <xdr:to>
      <xdr:col>13</xdr:col>
      <xdr:colOff>609599</xdr:colOff>
      <xdr:row>30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BCB027-49D5-460C-A6D3-01BF8F08A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14286</xdr:rowOff>
    </xdr:from>
    <xdr:to>
      <xdr:col>15</xdr:col>
      <xdr:colOff>7938</xdr:colOff>
      <xdr:row>30</xdr:row>
      <xdr:rowOff>19049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36F9F5-5818-4947-9EFF-8CD4F49BF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9</xdr:row>
      <xdr:rowOff>4762</xdr:rowOff>
    </xdr:from>
    <xdr:to>
      <xdr:col>15</xdr:col>
      <xdr:colOff>14287</xdr:colOff>
      <xdr:row>30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FD7580-415F-4028-8B53-51D6143F4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9</xdr:row>
      <xdr:rowOff>4762</xdr:rowOff>
    </xdr:from>
    <xdr:to>
      <xdr:col>14</xdr:col>
      <xdr:colOff>601662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1EC704-AD22-4383-8EA4-126B44FB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9</xdr:row>
      <xdr:rowOff>14286</xdr:rowOff>
    </xdr:from>
    <xdr:to>
      <xdr:col>14</xdr:col>
      <xdr:colOff>608012</xdr:colOff>
      <xdr:row>30</xdr:row>
      <xdr:rowOff>19049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734070-D385-4C72-AFE9-99DF8C95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0F4C-12AF-48B0-900B-599411615624}">
  <dimension ref="A1:K1001"/>
  <sheetViews>
    <sheetView tabSelected="1" workbookViewId="0">
      <selection activeCell="G34" sqref="G34"/>
    </sheetView>
  </sheetViews>
  <sheetFormatPr defaultRowHeight="15" x14ac:dyDescent="0.25"/>
  <cols>
    <col min="1" max="1" width="9.140625" style="3"/>
    <col min="2" max="2" width="11.42578125" style="3" bestFit="1" customWidth="1"/>
    <col min="3" max="3" width="18.28515625" style="3" bestFit="1" customWidth="1"/>
    <col min="4" max="4" width="19.42578125" style="3" bestFit="1" customWidth="1"/>
    <col min="5" max="5" width="9.140625" style="3"/>
    <col min="6" max="6" width="21.7109375" style="3" bestFit="1" customWidth="1"/>
    <col min="7" max="7" width="13.85546875" style="3" bestFit="1" customWidth="1"/>
    <col min="8" max="8" width="5.5703125" style="3" bestFit="1" customWidth="1"/>
    <col min="9" max="16384" width="9.140625" style="3"/>
  </cols>
  <sheetData>
    <row r="1" spans="1:11" x14ac:dyDescent="0.25">
      <c r="B1" s="3" t="s">
        <v>12</v>
      </c>
      <c r="C1" s="3" t="s">
        <v>13</v>
      </c>
      <c r="D1" s="3" t="s">
        <v>14</v>
      </c>
    </row>
    <row r="2" spans="1:11" x14ac:dyDescent="0.25">
      <c r="A2" s="3">
        <v>1</v>
      </c>
      <c r="B2" s="3">
        <v>30195</v>
      </c>
      <c r="C2" s="3">
        <v>30195</v>
      </c>
      <c r="D2" s="3">
        <v>38407</v>
      </c>
      <c r="F2" s="3" t="s">
        <v>9</v>
      </c>
      <c r="G2" s="3" t="s">
        <v>8</v>
      </c>
      <c r="J2" s="3" t="s">
        <v>15</v>
      </c>
      <c r="K2" s="3">
        <f>B1001</f>
        <v>18598</v>
      </c>
    </row>
    <row r="3" spans="1:11" x14ac:dyDescent="0.25">
      <c r="A3" s="3">
        <v>2</v>
      </c>
      <c r="B3" s="3">
        <v>30195</v>
      </c>
      <c r="C3" s="3">
        <v>30495</v>
      </c>
      <c r="D3" s="3">
        <v>32015</v>
      </c>
      <c r="F3" s="3" t="s">
        <v>7</v>
      </c>
      <c r="G3" s="3" t="s">
        <v>5</v>
      </c>
    </row>
    <row r="4" spans="1:11" x14ac:dyDescent="0.25">
      <c r="A4" s="3">
        <v>3</v>
      </c>
      <c r="B4" s="3">
        <v>28323</v>
      </c>
      <c r="C4" s="3">
        <v>28323</v>
      </c>
      <c r="D4" s="3">
        <v>30825</v>
      </c>
      <c r="F4" s="3" t="s">
        <v>6</v>
      </c>
      <c r="G4" s="3" t="s">
        <v>5</v>
      </c>
    </row>
    <row r="5" spans="1:11" x14ac:dyDescent="0.25">
      <c r="A5" s="3">
        <v>4</v>
      </c>
      <c r="B5" s="3">
        <v>28063</v>
      </c>
      <c r="C5" s="3">
        <v>28063</v>
      </c>
      <c r="D5" s="3">
        <v>30343</v>
      </c>
      <c r="F5" s="3" t="s">
        <v>4</v>
      </c>
      <c r="G5" s="3">
        <v>7</v>
      </c>
      <c r="H5" s="4">
        <v>0.23</v>
      </c>
    </row>
    <row r="6" spans="1:11" x14ac:dyDescent="0.25">
      <c r="A6" s="3">
        <v>5</v>
      </c>
      <c r="B6" s="3">
        <v>28063</v>
      </c>
      <c r="C6" s="3">
        <v>28063</v>
      </c>
      <c r="D6" s="3">
        <v>33073</v>
      </c>
      <c r="F6" s="3" t="s">
        <v>3</v>
      </c>
      <c r="G6" s="3">
        <v>3</v>
      </c>
    </row>
    <row r="7" spans="1:11" x14ac:dyDescent="0.25">
      <c r="A7" s="3">
        <v>6</v>
      </c>
      <c r="B7" s="3">
        <v>28063</v>
      </c>
      <c r="C7" s="3">
        <v>28063</v>
      </c>
      <c r="D7" s="3">
        <v>28848</v>
      </c>
      <c r="F7" s="3" t="s">
        <v>2</v>
      </c>
      <c r="G7" s="3">
        <v>1000</v>
      </c>
    </row>
    <row r="8" spans="1:11" x14ac:dyDescent="0.25">
      <c r="A8" s="3">
        <v>7</v>
      </c>
      <c r="B8" s="3">
        <v>27808</v>
      </c>
      <c r="C8" s="3">
        <v>27808</v>
      </c>
      <c r="D8" s="3">
        <v>28803</v>
      </c>
      <c r="F8" s="3" t="s">
        <v>1</v>
      </c>
      <c r="G8" s="3" t="s">
        <v>11</v>
      </c>
    </row>
    <row r="9" spans="1:11" x14ac:dyDescent="0.25">
      <c r="A9" s="3">
        <v>8</v>
      </c>
      <c r="B9" s="3">
        <v>27808</v>
      </c>
      <c r="C9" s="3">
        <v>27808</v>
      </c>
      <c r="D9" s="3">
        <v>30278</v>
      </c>
      <c r="F9" s="3" t="s">
        <v>10</v>
      </c>
      <c r="G9" s="3">
        <v>3</v>
      </c>
      <c r="H9" s="4">
        <v>1</v>
      </c>
    </row>
    <row r="10" spans="1:11" x14ac:dyDescent="0.25">
      <c r="A10" s="3">
        <v>9</v>
      </c>
      <c r="B10" s="3">
        <v>27808</v>
      </c>
      <c r="C10" s="3">
        <v>27808</v>
      </c>
      <c r="D10" s="3">
        <v>30608</v>
      </c>
    </row>
    <row r="11" spans="1:11" x14ac:dyDescent="0.25">
      <c r="A11" s="3">
        <v>10</v>
      </c>
      <c r="B11" s="3">
        <v>27808</v>
      </c>
      <c r="C11" s="3">
        <v>27808</v>
      </c>
      <c r="D11" s="3">
        <v>29418</v>
      </c>
    </row>
    <row r="12" spans="1:11" x14ac:dyDescent="0.25">
      <c r="A12" s="3">
        <v>11</v>
      </c>
      <c r="B12" s="3">
        <v>26293</v>
      </c>
      <c r="C12" s="3">
        <v>26293</v>
      </c>
      <c r="D12" s="3">
        <v>30372</v>
      </c>
    </row>
    <row r="13" spans="1:11" x14ac:dyDescent="0.25">
      <c r="A13" s="3">
        <v>12</v>
      </c>
      <c r="B13" s="3">
        <v>26293</v>
      </c>
      <c r="C13" s="3">
        <v>26293</v>
      </c>
      <c r="D13" s="3">
        <v>30007</v>
      </c>
    </row>
    <row r="14" spans="1:11" x14ac:dyDescent="0.25">
      <c r="A14" s="3">
        <v>13</v>
      </c>
      <c r="B14" s="3">
        <v>26293</v>
      </c>
      <c r="C14" s="3">
        <v>26293</v>
      </c>
      <c r="D14" s="3">
        <v>30927</v>
      </c>
    </row>
    <row r="15" spans="1:11" x14ac:dyDescent="0.25">
      <c r="A15" s="3">
        <v>14</v>
      </c>
      <c r="B15" s="3">
        <v>26293</v>
      </c>
      <c r="C15" s="3">
        <v>26293</v>
      </c>
      <c r="D15" s="3">
        <v>29053</v>
      </c>
    </row>
    <row r="16" spans="1:11" x14ac:dyDescent="0.25">
      <c r="A16" s="3">
        <v>15</v>
      </c>
      <c r="B16" s="3">
        <v>26293</v>
      </c>
      <c r="C16" s="3">
        <v>26293</v>
      </c>
      <c r="D16" s="3">
        <v>28492</v>
      </c>
    </row>
    <row r="17" spans="1:4" x14ac:dyDescent="0.25">
      <c r="A17" s="3">
        <v>16</v>
      </c>
      <c r="B17" s="3">
        <v>22718</v>
      </c>
      <c r="C17" s="3">
        <v>22718</v>
      </c>
      <c r="D17" s="3">
        <v>28408</v>
      </c>
    </row>
    <row r="18" spans="1:4" x14ac:dyDescent="0.25">
      <c r="A18" s="3">
        <v>17</v>
      </c>
      <c r="B18" s="3">
        <v>22718</v>
      </c>
      <c r="C18" s="3">
        <v>22718</v>
      </c>
      <c r="D18" s="3">
        <v>27963</v>
      </c>
    </row>
    <row r="19" spans="1:4" x14ac:dyDescent="0.25">
      <c r="A19" s="3">
        <v>18</v>
      </c>
      <c r="B19" s="3">
        <v>22718</v>
      </c>
      <c r="C19" s="3">
        <v>22718</v>
      </c>
      <c r="D19" s="3">
        <v>24368</v>
      </c>
    </row>
    <row r="20" spans="1:4" x14ac:dyDescent="0.25">
      <c r="A20" s="3">
        <v>19</v>
      </c>
      <c r="B20" s="3">
        <v>22718</v>
      </c>
      <c r="C20" s="3">
        <v>22718</v>
      </c>
      <c r="D20" s="3">
        <v>23608</v>
      </c>
    </row>
    <row r="21" spans="1:4" x14ac:dyDescent="0.25">
      <c r="A21" s="3">
        <v>20</v>
      </c>
      <c r="B21" s="3">
        <v>22718</v>
      </c>
      <c r="C21" s="3">
        <v>23298</v>
      </c>
      <c r="D21" s="3">
        <v>26188</v>
      </c>
    </row>
    <row r="22" spans="1:4" x14ac:dyDescent="0.25">
      <c r="A22" s="3">
        <v>21</v>
      </c>
      <c r="B22" s="3">
        <v>22718</v>
      </c>
      <c r="C22" s="3">
        <v>24498</v>
      </c>
      <c r="D22" s="3">
        <v>26383</v>
      </c>
    </row>
    <row r="23" spans="1:4" x14ac:dyDescent="0.25">
      <c r="A23" s="3">
        <v>22</v>
      </c>
      <c r="B23" s="3">
        <v>22718</v>
      </c>
      <c r="C23" s="3">
        <v>24498</v>
      </c>
      <c r="D23" s="3">
        <v>29144</v>
      </c>
    </row>
    <row r="24" spans="1:4" x14ac:dyDescent="0.25">
      <c r="A24" s="3">
        <v>23</v>
      </c>
      <c r="B24" s="3">
        <v>22718</v>
      </c>
      <c r="C24" s="3">
        <v>24148</v>
      </c>
      <c r="D24" s="3">
        <v>27818</v>
      </c>
    </row>
    <row r="25" spans="1:4" x14ac:dyDescent="0.25">
      <c r="A25" s="3">
        <v>24</v>
      </c>
      <c r="B25" s="3">
        <v>22718</v>
      </c>
      <c r="C25" s="3">
        <v>24148</v>
      </c>
      <c r="D25" s="3">
        <v>24978</v>
      </c>
    </row>
    <row r="26" spans="1:4" x14ac:dyDescent="0.25">
      <c r="A26" s="3">
        <v>25</v>
      </c>
      <c r="B26" s="3">
        <v>22718</v>
      </c>
      <c r="C26" s="3">
        <v>25426</v>
      </c>
      <c r="D26" s="3">
        <v>28328</v>
      </c>
    </row>
    <row r="27" spans="1:4" x14ac:dyDescent="0.25">
      <c r="A27" s="3">
        <v>26</v>
      </c>
      <c r="B27" s="3">
        <v>22718</v>
      </c>
      <c r="C27" s="3">
        <v>25931</v>
      </c>
      <c r="D27" s="3">
        <v>29775</v>
      </c>
    </row>
    <row r="28" spans="1:4" x14ac:dyDescent="0.25">
      <c r="A28" s="3">
        <v>27</v>
      </c>
      <c r="B28" s="3">
        <v>22718</v>
      </c>
      <c r="C28" s="3">
        <v>25949</v>
      </c>
      <c r="D28" s="3">
        <v>28711</v>
      </c>
    </row>
    <row r="29" spans="1:4" x14ac:dyDescent="0.25">
      <c r="A29" s="3">
        <v>28</v>
      </c>
      <c r="B29" s="3">
        <v>22718</v>
      </c>
      <c r="C29" s="3">
        <v>23874</v>
      </c>
      <c r="D29" s="3">
        <v>27089</v>
      </c>
    </row>
    <row r="30" spans="1:4" x14ac:dyDescent="0.25">
      <c r="A30" s="3">
        <v>29</v>
      </c>
      <c r="B30" s="3">
        <v>22718</v>
      </c>
      <c r="C30" s="3">
        <v>24754</v>
      </c>
      <c r="D30" s="3">
        <v>28544</v>
      </c>
    </row>
    <row r="31" spans="1:4" x14ac:dyDescent="0.25">
      <c r="A31" s="3">
        <v>30</v>
      </c>
      <c r="B31" s="3">
        <v>22718</v>
      </c>
      <c r="C31" s="3">
        <v>24754</v>
      </c>
      <c r="D31" s="3">
        <v>25214</v>
      </c>
    </row>
    <row r="32" spans="1:4" x14ac:dyDescent="0.25">
      <c r="A32" s="3">
        <v>31</v>
      </c>
      <c r="B32" s="3">
        <v>22718</v>
      </c>
      <c r="C32" s="3">
        <v>24486</v>
      </c>
      <c r="D32" s="3">
        <v>26170</v>
      </c>
    </row>
    <row r="33" spans="1:4" x14ac:dyDescent="0.25">
      <c r="A33" s="3">
        <v>32</v>
      </c>
      <c r="B33" s="3">
        <v>22718</v>
      </c>
      <c r="C33" s="3">
        <v>24313</v>
      </c>
      <c r="D33" s="3">
        <v>24486</v>
      </c>
    </row>
    <row r="34" spans="1:4" x14ac:dyDescent="0.25">
      <c r="A34" s="3">
        <v>33</v>
      </c>
      <c r="B34" s="3">
        <v>22718</v>
      </c>
      <c r="C34" s="3">
        <v>24313</v>
      </c>
      <c r="D34" s="3">
        <v>26845</v>
      </c>
    </row>
    <row r="35" spans="1:4" x14ac:dyDescent="0.25">
      <c r="A35" s="3">
        <v>34</v>
      </c>
      <c r="B35" s="3">
        <v>22718</v>
      </c>
      <c r="C35" s="3">
        <v>24280</v>
      </c>
      <c r="D35" s="3">
        <v>25426</v>
      </c>
    </row>
    <row r="36" spans="1:4" x14ac:dyDescent="0.25">
      <c r="A36" s="3">
        <v>35</v>
      </c>
      <c r="B36" s="3">
        <v>22718</v>
      </c>
      <c r="C36" s="3">
        <v>24785</v>
      </c>
      <c r="D36" s="3">
        <v>27060</v>
      </c>
    </row>
    <row r="37" spans="1:4" x14ac:dyDescent="0.25">
      <c r="A37" s="3">
        <v>36</v>
      </c>
      <c r="B37" s="3">
        <v>22718</v>
      </c>
      <c r="C37" s="3">
        <v>24785</v>
      </c>
      <c r="D37" s="3">
        <v>30220</v>
      </c>
    </row>
    <row r="38" spans="1:4" x14ac:dyDescent="0.25">
      <c r="A38" s="3">
        <v>37</v>
      </c>
      <c r="B38" s="3">
        <v>22718</v>
      </c>
      <c r="C38" s="3">
        <v>25020</v>
      </c>
      <c r="D38" s="3">
        <v>30310</v>
      </c>
    </row>
    <row r="39" spans="1:4" x14ac:dyDescent="0.25">
      <c r="A39" s="3">
        <v>38</v>
      </c>
      <c r="B39" s="3">
        <v>22718</v>
      </c>
      <c r="C39" s="3">
        <v>24615</v>
      </c>
      <c r="D39" s="3">
        <v>26806</v>
      </c>
    </row>
    <row r="40" spans="1:4" x14ac:dyDescent="0.25">
      <c r="A40" s="3">
        <v>39</v>
      </c>
      <c r="B40" s="3">
        <v>22718</v>
      </c>
      <c r="C40" s="3">
        <v>24080</v>
      </c>
      <c r="D40" s="3">
        <v>24220</v>
      </c>
    </row>
    <row r="41" spans="1:4" x14ac:dyDescent="0.25">
      <c r="A41" s="3">
        <v>40</v>
      </c>
      <c r="B41" s="3">
        <v>22718</v>
      </c>
      <c r="C41" s="3">
        <v>24080</v>
      </c>
      <c r="D41" s="3">
        <v>28478</v>
      </c>
    </row>
    <row r="42" spans="1:4" x14ac:dyDescent="0.25">
      <c r="A42" s="3">
        <v>41</v>
      </c>
      <c r="B42" s="3">
        <v>22718</v>
      </c>
      <c r="C42" s="3">
        <v>24340</v>
      </c>
      <c r="D42" s="3">
        <v>27912</v>
      </c>
    </row>
    <row r="43" spans="1:4" x14ac:dyDescent="0.25">
      <c r="A43" s="3">
        <v>42</v>
      </c>
      <c r="B43" s="3">
        <v>22718</v>
      </c>
      <c r="C43" s="3">
        <v>24678</v>
      </c>
      <c r="D43" s="3">
        <v>24875</v>
      </c>
    </row>
    <row r="44" spans="1:4" x14ac:dyDescent="0.25">
      <c r="A44" s="3">
        <v>43</v>
      </c>
      <c r="B44" s="3">
        <v>22718</v>
      </c>
      <c r="C44" s="3">
        <v>24570</v>
      </c>
      <c r="D44" s="3">
        <v>33866</v>
      </c>
    </row>
    <row r="45" spans="1:4" x14ac:dyDescent="0.25">
      <c r="A45" s="3">
        <v>44</v>
      </c>
      <c r="B45" s="3">
        <v>22718</v>
      </c>
      <c r="C45" s="3">
        <v>24570</v>
      </c>
      <c r="D45" s="3">
        <v>28810</v>
      </c>
    </row>
    <row r="46" spans="1:4" x14ac:dyDescent="0.25">
      <c r="A46" s="3">
        <v>45</v>
      </c>
      <c r="B46" s="3">
        <v>22718</v>
      </c>
      <c r="C46" s="3">
        <v>24250</v>
      </c>
      <c r="D46" s="3">
        <v>26270</v>
      </c>
    </row>
    <row r="47" spans="1:4" x14ac:dyDescent="0.25">
      <c r="A47" s="3">
        <v>46</v>
      </c>
      <c r="B47" s="3">
        <v>22718</v>
      </c>
      <c r="C47" s="3">
        <v>23714</v>
      </c>
      <c r="D47" s="3">
        <v>24050</v>
      </c>
    </row>
    <row r="48" spans="1:4" x14ac:dyDescent="0.25">
      <c r="A48" s="3">
        <v>47</v>
      </c>
      <c r="B48" s="3">
        <v>22718</v>
      </c>
      <c r="C48" s="3">
        <v>23354</v>
      </c>
      <c r="D48" s="3">
        <v>26440</v>
      </c>
    </row>
    <row r="49" spans="1:4" x14ac:dyDescent="0.25">
      <c r="A49" s="3">
        <v>48</v>
      </c>
      <c r="B49" s="3">
        <v>22718</v>
      </c>
      <c r="C49" s="3">
        <v>23354</v>
      </c>
      <c r="D49" s="3">
        <v>26794</v>
      </c>
    </row>
    <row r="50" spans="1:4" x14ac:dyDescent="0.25">
      <c r="A50" s="3">
        <v>49</v>
      </c>
      <c r="B50" s="3">
        <v>22718</v>
      </c>
      <c r="C50" s="3">
        <v>23674</v>
      </c>
      <c r="D50" s="3">
        <v>24158</v>
      </c>
    </row>
    <row r="51" spans="1:4" x14ac:dyDescent="0.25">
      <c r="A51" s="3">
        <v>50</v>
      </c>
      <c r="B51" s="3">
        <v>22718</v>
      </c>
      <c r="C51" s="3">
        <v>23674</v>
      </c>
      <c r="D51" s="3">
        <v>27729</v>
      </c>
    </row>
    <row r="52" spans="1:4" x14ac:dyDescent="0.25">
      <c r="A52" s="3">
        <v>51</v>
      </c>
      <c r="B52" s="3">
        <v>22718</v>
      </c>
      <c r="C52" s="3">
        <v>23674</v>
      </c>
      <c r="D52" s="3">
        <v>28518</v>
      </c>
    </row>
    <row r="53" spans="1:4" x14ac:dyDescent="0.25">
      <c r="A53" s="3">
        <v>52</v>
      </c>
      <c r="B53" s="3">
        <v>22718</v>
      </c>
      <c r="C53" s="3">
        <v>25873</v>
      </c>
      <c r="D53" s="3">
        <v>28666</v>
      </c>
    </row>
    <row r="54" spans="1:4" x14ac:dyDescent="0.25">
      <c r="A54" s="3">
        <v>53</v>
      </c>
      <c r="B54" s="3">
        <v>22718</v>
      </c>
      <c r="C54" s="3">
        <v>25873</v>
      </c>
      <c r="D54" s="3">
        <v>30935</v>
      </c>
    </row>
    <row r="55" spans="1:4" x14ac:dyDescent="0.25">
      <c r="A55" s="3">
        <v>54</v>
      </c>
      <c r="B55" s="3">
        <v>22718</v>
      </c>
      <c r="C55" s="3">
        <v>25063</v>
      </c>
      <c r="D55" s="3">
        <v>27793</v>
      </c>
    </row>
    <row r="56" spans="1:4" x14ac:dyDescent="0.25">
      <c r="A56" s="3">
        <v>55</v>
      </c>
      <c r="B56" s="3">
        <v>22718</v>
      </c>
      <c r="C56" s="3">
        <v>24055</v>
      </c>
      <c r="D56" s="3">
        <v>25568</v>
      </c>
    </row>
    <row r="57" spans="1:4" x14ac:dyDescent="0.25">
      <c r="A57" s="3">
        <v>56</v>
      </c>
      <c r="B57" s="3">
        <v>22718</v>
      </c>
      <c r="C57" s="3">
        <v>24055</v>
      </c>
      <c r="D57" s="3">
        <v>24645</v>
      </c>
    </row>
    <row r="58" spans="1:4" x14ac:dyDescent="0.25">
      <c r="A58" s="3">
        <v>57</v>
      </c>
      <c r="B58" s="3">
        <v>22718</v>
      </c>
      <c r="C58" s="3">
        <v>24075</v>
      </c>
      <c r="D58" s="3">
        <v>28425</v>
      </c>
    </row>
    <row r="59" spans="1:4" x14ac:dyDescent="0.25">
      <c r="A59" s="3">
        <v>58</v>
      </c>
      <c r="B59" s="3">
        <v>22718</v>
      </c>
      <c r="C59" s="3">
        <v>25275</v>
      </c>
      <c r="D59" s="3">
        <v>30035</v>
      </c>
    </row>
    <row r="60" spans="1:4" x14ac:dyDescent="0.25">
      <c r="A60" s="3">
        <v>59</v>
      </c>
      <c r="B60" s="3">
        <v>22718</v>
      </c>
      <c r="C60" s="3">
        <v>24132</v>
      </c>
      <c r="D60" s="3">
        <v>33686</v>
      </c>
    </row>
    <row r="61" spans="1:4" x14ac:dyDescent="0.25">
      <c r="A61" s="3">
        <v>60</v>
      </c>
      <c r="B61" s="3">
        <v>22718</v>
      </c>
      <c r="C61" s="3">
        <v>23627</v>
      </c>
      <c r="D61" s="3">
        <v>25462</v>
      </c>
    </row>
    <row r="62" spans="1:4" x14ac:dyDescent="0.25">
      <c r="A62" s="3">
        <v>61</v>
      </c>
      <c r="B62" s="3">
        <v>22718</v>
      </c>
      <c r="C62" s="3">
        <v>23627</v>
      </c>
      <c r="D62" s="3">
        <v>23627</v>
      </c>
    </row>
    <row r="63" spans="1:4" x14ac:dyDescent="0.25">
      <c r="A63" s="3">
        <v>62</v>
      </c>
      <c r="B63" s="3">
        <v>22718</v>
      </c>
      <c r="C63" s="3">
        <v>23347</v>
      </c>
      <c r="D63" s="3">
        <v>28527</v>
      </c>
    </row>
    <row r="64" spans="1:4" x14ac:dyDescent="0.25">
      <c r="A64" s="3">
        <v>63</v>
      </c>
      <c r="B64" s="3">
        <v>22718</v>
      </c>
      <c r="C64" s="3">
        <v>23072</v>
      </c>
      <c r="D64" s="3">
        <v>26637</v>
      </c>
    </row>
    <row r="65" spans="1:4" x14ac:dyDescent="0.25">
      <c r="A65" s="3">
        <v>64</v>
      </c>
      <c r="B65" s="3">
        <v>22718</v>
      </c>
      <c r="C65" s="3">
        <v>23072</v>
      </c>
      <c r="D65" s="3">
        <v>24182</v>
      </c>
    </row>
    <row r="66" spans="1:4" x14ac:dyDescent="0.25">
      <c r="A66" s="3">
        <v>65</v>
      </c>
      <c r="B66" s="3">
        <v>22718</v>
      </c>
      <c r="C66" s="3">
        <v>23312</v>
      </c>
      <c r="D66" s="3">
        <v>24832</v>
      </c>
    </row>
    <row r="67" spans="1:4" x14ac:dyDescent="0.25">
      <c r="A67" s="3">
        <v>66</v>
      </c>
      <c r="B67" s="3">
        <v>22718</v>
      </c>
      <c r="C67" s="3">
        <v>23312</v>
      </c>
      <c r="D67" s="3">
        <v>27682</v>
      </c>
    </row>
    <row r="68" spans="1:4" x14ac:dyDescent="0.25">
      <c r="A68" s="3">
        <v>67</v>
      </c>
      <c r="B68" s="3">
        <v>22718</v>
      </c>
      <c r="C68" s="3">
        <v>23872</v>
      </c>
      <c r="D68" s="3">
        <v>24902</v>
      </c>
    </row>
    <row r="69" spans="1:4" x14ac:dyDescent="0.25">
      <c r="A69" s="3">
        <v>68</v>
      </c>
      <c r="B69" s="3">
        <v>22718</v>
      </c>
      <c r="C69" s="3">
        <v>23778</v>
      </c>
      <c r="D69" s="3">
        <v>26922</v>
      </c>
    </row>
    <row r="70" spans="1:4" x14ac:dyDescent="0.25">
      <c r="A70" s="3">
        <v>69</v>
      </c>
      <c r="B70" s="3">
        <v>22718</v>
      </c>
      <c r="C70" s="3">
        <v>23778</v>
      </c>
      <c r="D70" s="3">
        <v>25553</v>
      </c>
    </row>
    <row r="71" spans="1:4" x14ac:dyDescent="0.25">
      <c r="A71" s="3">
        <v>70</v>
      </c>
      <c r="B71" s="3">
        <v>22618</v>
      </c>
      <c r="C71" s="3">
        <v>22618</v>
      </c>
      <c r="D71" s="3">
        <v>28944</v>
      </c>
    </row>
    <row r="72" spans="1:4" x14ac:dyDescent="0.25">
      <c r="A72" s="3">
        <v>71</v>
      </c>
      <c r="B72" s="3">
        <v>22618</v>
      </c>
      <c r="C72" s="3">
        <v>23638</v>
      </c>
      <c r="D72" s="3">
        <v>33868</v>
      </c>
    </row>
    <row r="73" spans="1:4" x14ac:dyDescent="0.25">
      <c r="A73" s="3">
        <v>72</v>
      </c>
      <c r="B73" s="3">
        <v>22618</v>
      </c>
      <c r="C73" s="3">
        <v>23638</v>
      </c>
      <c r="D73" s="3">
        <v>24238</v>
      </c>
    </row>
    <row r="74" spans="1:4" x14ac:dyDescent="0.25">
      <c r="A74" s="3">
        <v>73</v>
      </c>
      <c r="B74" s="3">
        <v>22618</v>
      </c>
      <c r="C74" s="3">
        <v>23638</v>
      </c>
      <c r="D74" s="3">
        <v>27498</v>
      </c>
    </row>
    <row r="75" spans="1:4" x14ac:dyDescent="0.25">
      <c r="A75" s="3">
        <v>74</v>
      </c>
      <c r="B75" s="3">
        <v>22618</v>
      </c>
      <c r="C75" s="3">
        <v>23051</v>
      </c>
      <c r="D75" s="3">
        <v>26213</v>
      </c>
    </row>
    <row r="76" spans="1:4" x14ac:dyDescent="0.25">
      <c r="A76" s="3">
        <v>75</v>
      </c>
      <c r="B76" s="3">
        <v>22618</v>
      </c>
      <c r="C76" s="3">
        <v>23766</v>
      </c>
      <c r="D76" s="3">
        <v>26515</v>
      </c>
    </row>
    <row r="77" spans="1:4" x14ac:dyDescent="0.25">
      <c r="A77" s="3">
        <v>76</v>
      </c>
      <c r="B77" s="3">
        <v>22618</v>
      </c>
      <c r="C77" s="3">
        <v>23766</v>
      </c>
      <c r="D77" s="3">
        <v>24406</v>
      </c>
    </row>
    <row r="78" spans="1:4" x14ac:dyDescent="0.25">
      <c r="A78" s="3">
        <v>77</v>
      </c>
      <c r="B78" s="3">
        <v>22618</v>
      </c>
      <c r="C78" s="3">
        <v>23766</v>
      </c>
      <c r="D78" s="3">
        <v>23766</v>
      </c>
    </row>
    <row r="79" spans="1:4" x14ac:dyDescent="0.25">
      <c r="A79" s="3">
        <v>78</v>
      </c>
      <c r="B79" s="3">
        <v>22618</v>
      </c>
      <c r="C79" s="3">
        <v>23791</v>
      </c>
      <c r="D79" s="3">
        <v>25786</v>
      </c>
    </row>
    <row r="80" spans="1:4" x14ac:dyDescent="0.25">
      <c r="A80" s="3">
        <v>79</v>
      </c>
      <c r="B80" s="3">
        <v>22618</v>
      </c>
      <c r="C80" s="3">
        <v>23421</v>
      </c>
      <c r="D80" s="3">
        <v>27891</v>
      </c>
    </row>
    <row r="81" spans="1:4" x14ac:dyDescent="0.25">
      <c r="A81" s="3">
        <v>80</v>
      </c>
      <c r="B81" s="3">
        <v>22618</v>
      </c>
      <c r="C81" s="3">
        <v>24540</v>
      </c>
      <c r="D81" s="3">
        <v>28125</v>
      </c>
    </row>
    <row r="82" spans="1:4" x14ac:dyDescent="0.25">
      <c r="A82" s="3">
        <v>81</v>
      </c>
      <c r="B82" s="3">
        <v>22618</v>
      </c>
      <c r="C82" s="3">
        <v>24540</v>
      </c>
      <c r="D82" s="3">
        <v>30650</v>
      </c>
    </row>
    <row r="83" spans="1:4" x14ac:dyDescent="0.25">
      <c r="A83" s="3">
        <v>82</v>
      </c>
      <c r="B83" s="3">
        <v>22618</v>
      </c>
      <c r="C83" s="3">
        <v>24540</v>
      </c>
      <c r="D83" s="3">
        <v>24540</v>
      </c>
    </row>
    <row r="84" spans="1:4" x14ac:dyDescent="0.25">
      <c r="A84" s="3">
        <v>83</v>
      </c>
      <c r="B84" s="3">
        <v>22618</v>
      </c>
      <c r="C84" s="3">
        <v>24960</v>
      </c>
      <c r="D84" s="3">
        <v>29420</v>
      </c>
    </row>
    <row r="85" spans="1:4" x14ac:dyDescent="0.25">
      <c r="A85" s="3">
        <v>84</v>
      </c>
      <c r="B85" s="3">
        <v>22618</v>
      </c>
      <c r="C85" s="3">
        <v>24775</v>
      </c>
      <c r="D85" s="3">
        <v>26426</v>
      </c>
    </row>
    <row r="86" spans="1:4" x14ac:dyDescent="0.25">
      <c r="A86" s="3">
        <v>85</v>
      </c>
      <c r="B86" s="3">
        <v>22618</v>
      </c>
      <c r="C86" s="3">
        <v>25897</v>
      </c>
      <c r="D86" s="3">
        <v>29955</v>
      </c>
    </row>
    <row r="87" spans="1:4" x14ac:dyDescent="0.25">
      <c r="A87" s="3">
        <v>86</v>
      </c>
      <c r="B87" s="3">
        <v>22618</v>
      </c>
      <c r="C87" s="3">
        <v>26696</v>
      </c>
      <c r="D87" s="3">
        <v>28579</v>
      </c>
    </row>
    <row r="88" spans="1:4" x14ac:dyDescent="0.25">
      <c r="A88" s="3">
        <v>87</v>
      </c>
      <c r="B88" s="3">
        <v>22618</v>
      </c>
      <c r="C88" s="3">
        <v>26696</v>
      </c>
      <c r="D88" s="3">
        <v>30656</v>
      </c>
    </row>
    <row r="89" spans="1:4" x14ac:dyDescent="0.25">
      <c r="A89" s="3">
        <v>88</v>
      </c>
      <c r="B89" s="3">
        <v>22618</v>
      </c>
      <c r="C89" s="3">
        <v>26494</v>
      </c>
      <c r="D89" s="3">
        <v>27711</v>
      </c>
    </row>
    <row r="90" spans="1:4" x14ac:dyDescent="0.25">
      <c r="A90" s="3">
        <v>89</v>
      </c>
      <c r="B90" s="3">
        <v>22618</v>
      </c>
      <c r="C90" s="3">
        <v>27564</v>
      </c>
      <c r="D90" s="3">
        <v>29407</v>
      </c>
    </row>
    <row r="91" spans="1:4" x14ac:dyDescent="0.25">
      <c r="A91" s="3">
        <v>90</v>
      </c>
      <c r="B91" s="3">
        <v>22618</v>
      </c>
      <c r="C91" s="3">
        <v>27564</v>
      </c>
      <c r="D91" s="3">
        <v>28579</v>
      </c>
    </row>
    <row r="92" spans="1:4" x14ac:dyDescent="0.25">
      <c r="A92" s="3">
        <v>91</v>
      </c>
      <c r="B92" s="3">
        <v>22618</v>
      </c>
      <c r="C92" s="3">
        <v>27564</v>
      </c>
      <c r="D92" s="3">
        <v>29964</v>
      </c>
    </row>
    <row r="93" spans="1:4" x14ac:dyDescent="0.25">
      <c r="A93" s="3">
        <v>92</v>
      </c>
      <c r="B93" s="3">
        <v>22618</v>
      </c>
      <c r="C93" s="3">
        <v>27564</v>
      </c>
      <c r="D93" s="3">
        <v>31244</v>
      </c>
    </row>
    <row r="94" spans="1:4" x14ac:dyDescent="0.25">
      <c r="A94" s="3">
        <v>93</v>
      </c>
      <c r="B94" s="3">
        <v>22618</v>
      </c>
      <c r="C94" s="3">
        <v>27564</v>
      </c>
      <c r="D94" s="3">
        <v>29684</v>
      </c>
    </row>
    <row r="95" spans="1:4" x14ac:dyDescent="0.25">
      <c r="A95" s="3">
        <v>94</v>
      </c>
      <c r="B95" s="3">
        <v>22618</v>
      </c>
      <c r="C95" s="3">
        <v>27564</v>
      </c>
      <c r="D95" s="3">
        <v>28899</v>
      </c>
    </row>
    <row r="96" spans="1:4" x14ac:dyDescent="0.25">
      <c r="A96" s="3">
        <v>95</v>
      </c>
      <c r="B96" s="3">
        <v>22618</v>
      </c>
      <c r="C96" s="3">
        <v>27564</v>
      </c>
      <c r="D96" s="3">
        <v>28739</v>
      </c>
    </row>
    <row r="97" spans="1:4" x14ac:dyDescent="0.25">
      <c r="A97" s="3">
        <v>96</v>
      </c>
      <c r="B97" s="3">
        <v>22618</v>
      </c>
      <c r="C97" s="3">
        <v>27564</v>
      </c>
      <c r="D97" s="3">
        <v>30009</v>
      </c>
    </row>
    <row r="98" spans="1:4" x14ac:dyDescent="0.25">
      <c r="A98" s="3">
        <v>97</v>
      </c>
      <c r="B98" s="3">
        <v>22618</v>
      </c>
      <c r="C98" s="3">
        <v>27564</v>
      </c>
      <c r="D98" s="3">
        <v>29644</v>
      </c>
    </row>
    <row r="99" spans="1:4" x14ac:dyDescent="0.25">
      <c r="A99" s="3">
        <v>98</v>
      </c>
      <c r="B99" s="3">
        <v>22618</v>
      </c>
      <c r="C99" s="3">
        <v>27832</v>
      </c>
      <c r="D99" s="3">
        <v>31504</v>
      </c>
    </row>
    <row r="100" spans="1:4" x14ac:dyDescent="0.25">
      <c r="A100" s="3">
        <v>99</v>
      </c>
      <c r="B100" s="3">
        <v>22618</v>
      </c>
      <c r="C100" s="3">
        <v>28182</v>
      </c>
      <c r="D100" s="3">
        <v>31242</v>
      </c>
    </row>
    <row r="101" spans="1:4" x14ac:dyDescent="0.25">
      <c r="A101" s="3">
        <v>100</v>
      </c>
      <c r="B101" s="3">
        <v>22618</v>
      </c>
      <c r="C101" s="3">
        <v>28182</v>
      </c>
      <c r="D101" s="3">
        <v>31862</v>
      </c>
    </row>
    <row r="102" spans="1:4" x14ac:dyDescent="0.25">
      <c r="A102" s="3">
        <v>101</v>
      </c>
      <c r="B102" s="3">
        <v>22618</v>
      </c>
      <c r="C102" s="3">
        <v>29102</v>
      </c>
      <c r="D102" s="3">
        <v>29752</v>
      </c>
    </row>
    <row r="103" spans="1:4" x14ac:dyDescent="0.25">
      <c r="A103" s="3">
        <v>102</v>
      </c>
      <c r="B103" s="3">
        <v>22618</v>
      </c>
      <c r="C103" s="3">
        <v>27770</v>
      </c>
      <c r="D103" s="3">
        <v>32632</v>
      </c>
    </row>
    <row r="104" spans="1:4" x14ac:dyDescent="0.25">
      <c r="A104" s="3">
        <v>103</v>
      </c>
      <c r="B104" s="3">
        <v>22618</v>
      </c>
      <c r="C104" s="3">
        <v>27770</v>
      </c>
      <c r="D104" s="3">
        <v>27770</v>
      </c>
    </row>
    <row r="105" spans="1:4" x14ac:dyDescent="0.25">
      <c r="A105" s="3">
        <v>104</v>
      </c>
      <c r="B105" s="3">
        <v>22618</v>
      </c>
      <c r="C105" s="3">
        <v>26400</v>
      </c>
      <c r="D105" s="3">
        <v>29692</v>
      </c>
    </row>
    <row r="106" spans="1:4" x14ac:dyDescent="0.25">
      <c r="A106" s="3">
        <v>105</v>
      </c>
      <c r="B106" s="3">
        <v>22618</v>
      </c>
      <c r="C106" s="3">
        <v>26170</v>
      </c>
      <c r="D106" s="3">
        <v>28490</v>
      </c>
    </row>
    <row r="107" spans="1:4" x14ac:dyDescent="0.25">
      <c r="A107" s="3">
        <v>106</v>
      </c>
      <c r="B107" s="3">
        <v>22618</v>
      </c>
      <c r="C107" s="3">
        <v>24254</v>
      </c>
      <c r="D107" s="3">
        <v>26170</v>
      </c>
    </row>
    <row r="108" spans="1:4" x14ac:dyDescent="0.25">
      <c r="A108" s="3">
        <v>107</v>
      </c>
      <c r="B108" s="3">
        <v>22618</v>
      </c>
      <c r="C108" s="3">
        <v>23024</v>
      </c>
      <c r="D108" s="3">
        <v>29064</v>
      </c>
    </row>
    <row r="109" spans="1:4" x14ac:dyDescent="0.25">
      <c r="A109" s="3">
        <v>108</v>
      </c>
      <c r="B109" s="3">
        <v>22618</v>
      </c>
      <c r="C109" s="3">
        <v>23024</v>
      </c>
      <c r="D109" s="3">
        <v>28664</v>
      </c>
    </row>
    <row r="110" spans="1:4" x14ac:dyDescent="0.25">
      <c r="A110" s="3">
        <v>109</v>
      </c>
      <c r="B110" s="3">
        <v>22618</v>
      </c>
      <c r="C110" s="3">
        <v>23024</v>
      </c>
      <c r="D110" s="3">
        <v>27834</v>
      </c>
    </row>
    <row r="111" spans="1:4" x14ac:dyDescent="0.25">
      <c r="A111" s="3">
        <v>110</v>
      </c>
      <c r="B111" s="3">
        <v>22618</v>
      </c>
      <c r="C111" s="3">
        <v>22661</v>
      </c>
      <c r="D111" s="3">
        <v>30944</v>
      </c>
    </row>
    <row r="112" spans="1:4" x14ac:dyDescent="0.25">
      <c r="A112" s="3">
        <v>111</v>
      </c>
      <c r="B112" s="3">
        <v>22618</v>
      </c>
      <c r="C112" s="3">
        <v>22661</v>
      </c>
      <c r="D112" s="3">
        <v>25146</v>
      </c>
    </row>
    <row r="113" spans="1:4" x14ac:dyDescent="0.25">
      <c r="A113" s="3">
        <v>112</v>
      </c>
      <c r="B113" s="3">
        <v>22618</v>
      </c>
      <c r="C113" s="3">
        <v>22676</v>
      </c>
      <c r="D113" s="3">
        <v>24461</v>
      </c>
    </row>
    <row r="114" spans="1:4" x14ac:dyDescent="0.25">
      <c r="A114" s="3">
        <v>113</v>
      </c>
      <c r="B114" s="3">
        <v>22356</v>
      </c>
      <c r="C114" s="3">
        <v>22356</v>
      </c>
      <c r="D114" s="3">
        <v>23224</v>
      </c>
    </row>
    <row r="115" spans="1:4" x14ac:dyDescent="0.25">
      <c r="A115" s="3">
        <v>114</v>
      </c>
      <c r="B115" s="3">
        <v>22356</v>
      </c>
      <c r="C115" s="3">
        <v>22356</v>
      </c>
      <c r="D115" s="3">
        <v>25348</v>
      </c>
    </row>
    <row r="116" spans="1:4" x14ac:dyDescent="0.25">
      <c r="A116" s="3">
        <v>115</v>
      </c>
      <c r="B116" s="3">
        <v>21986</v>
      </c>
      <c r="C116" s="3">
        <v>21986</v>
      </c>
      <c r="D116" s="3">
        <v>25351</v>
      </c>
    </row>
    <row r="117" spans="1:4" x14ac:dyDescent="0.25">
      <c r="A117" s="3">
        <v>116</v>
      </c>
      <c r="B117" s="3">
        <v>21986</v>
      </c>
      <c r="C117" s="3">
        <v>21986</v>
      </c>
      <c r="D117" s="3">
        <v>27626</v>
      </c>
    </row>
    <row r="118" spans="1:4" x14ac:dyDescent="0.25">
      <c r="A118" s="3">
        <v>117</v>
      </c>
      <c r="B118" s="3">
        <v>21986</v>
      </c>
      <c r="C118" s="3">
        <v>22211</v>
      </c>
      <c r="D118" s="3">
        <v>27166</v>
      </c>
    </row>
    <row r="119" spans="1:4" x14ac:dyDescent="0.25">
      <c r="A119" s="3">
        <v>118</v>
      </c>
      <c r="B119" s="3">
        <v>21986</v>
      </c>
      <c r="C119" s="3">
        <v>22227</v>
      </c>
      <c r="D119" s="3">
        <v>25013</v>
      </c>
    </row>
    <row r="120" spans="1:4" x14ac:dyDescent="0.25">
      <c r="A120" s="3">
        <v>119</v>
      </c>
      <c r="B120" s="3">
        <v>21986</v>
      </c>
      <c r="C120" s="3">
        <v>22227</v>
      </c>
      <c r="D120" s="3">
        <v>26387</v>
      </c>
    </row>
    <row r="121" spans="1:4" x14ac:dyDescent="0.25">
      <c r="A121" s="3">
        <v>120</v>
      </c>
      <c r="B121" s="3">
        <v>21986</v>
      </c>
      <c r="C121" s="3">
        <v>22227</v>
      </c>
      <c r="D121" s="3">
        <v>23707</v>
      </c>
    </row>
    <row r="122" spans="1:4" x14ac:dyDescent="0.25">
      <c r="A122" s="3">
        <v>121</v>
      </c>
      <c r="B122" s="3">
        <v>21986</v>
      </c>
      <c r="C122" s="3">
        <v>22252</v>
      </c>
      <c r="D122" s="3">
        <v>23087</v>
      </c>
    </row>
    <row r="123" spans="1:4" x14ac:dyDescent="0.25">
      <c r="A123" s="3">
        <v>122</v>
      </c>
      <c r="B123" s="3">
        <v>21986</v>
      </c>
      <c r="C123" s="3">
        <v>22252</v>
      </c>
      <c r="D123" s="3">
        <v>22252</v>
      </c>
    </row>
    <row r="124" spans="1:4" x14ac:dyDescent="0.25">
      <c r="A124" s="3">
        <v>123</v>
      </c>
      <c r="B124" s="3">
        <v>21962</v>
      </c>
      <c r="C124" s="3">
        <v>21962</v>
      </c>
      <c r="D124" s="3">
        <v>25988</v>
      </c>
    </row>
    <row r="125" spans="1:4" x14ac:dyDescent="0.25">
      <c r="A125" s="3">
        <v>124</v>
      </c>
      <c r="B125" s="3">
        <v>21962</v>
      </c>
      <c r="C125" s="3">
        <v>21962</v>
      </c>
      <c r="D125" s="3">
        <v>23884</v>
      </c>
    </row>
    <row r="126" spans="1:4" x14ac:dyDescent="0.25">
      <c r="A126" s="3">
        <v>125</v>
      </c>
      <c r="B126" s="3">
        <v>21962</v>
      </c>
      <c r="C126" s="3">
        <v>21962</v>
      </c>
      <c r="D126" s="3">
        <v>22972</v>
      </c>
    </row>
    <row r="127" spans="1:4" x14ac:dyDescent="0.25">
      <c r="A127" s="3">
        <v>126</v>
      </c>
      <c r="B127" s="3">
        <v>21962</v>
      </c>
      <c r="C127" s="3">
        <v>21962</v>
      </c>
      <c r="D127" s="3">
        <v>23572</v>
      </c>
    </row>
    <row r="128" spans="1:4" x14ac:dyDescent="0.25">
      <c r="A128" s="3">
        <v>127</v>
      </c>
      <c r="B128" s="3">
        <v>21382</v>
      </c>
      <c r="C128" s="3">
        <v>21382</v>
      </c>
      <c r="D128" s="3">
        <v>23442</v>
      </c>
    </row>
    <row r="129" spans="1:4" x14ac:dyDescent="0.25">
      <c r="A129" s="3">
        <v>128</v>
      </c>
      <c r="B129" s="3">
        <v>21382</v>
      </c>
      <c r="C129" s="3">
        <v>21742</v>
      </c>
      <c r="D129" s="3">
        <v>26697</v>
      </c>
    </row>
    <row r="130" spans="1:4" x14ac:dyDescent="0.25">
      <c r="A130" s="3">
        <v>129</v>
      </c>
      <c r="B130" s="3">
        <v>21382</v>
      </c>
      <c r="C130" s="3">
        <v>21742</v>
      </c>
      <c r="D130" s="3">
        <v>27272</v>
      </c>
    </row>
    <row r="131" spans="1:4" x14ac:dyDescent="0.25">
      <c r="A131" s="3">
        <v>130</v>
      </c>
      <c r="B131" s="3">
        <v>21382</v>
      </c>
      <c r="C131" s="3">
        <v>21742</v>
      </c>
      <c r="D131" s="3">
        <v>24608</v>
      </c>
    </row>
    <row r="132" spans="1:4" x14ac:dyDescent="0.25">
      <c r="A132" s="3">
        <v>131</v>
      </c>
      <c r="B132" s="3">
        <v>21382</v>
      </c>
      <c r="C132" s="3">
        <v>21742</v>
      </c>
      <c r="D132" s="3">
        <v>23892</v>
      </c>
    </row>
    <row r="133" spans="1:4" x14ac:dyDescent="0.25">
      <c r="A133" s="3">
        <v>132</v>
      </c>
      <c r="B133" s="3">
        <v>21382</v>
      </c>
      <c r="C133" s="3">
        <v>21742</v>
      </c>
      <c r="D133" s="3">
        <v>29507</v>
      </c>
    </row>
    <row r="134" spans="1:4" x14ac:dyDescent="0.25">
      <c r="A134" s="3">
        <v>133</v>
      </c>
      <c r="B134" s="3">
        <v>21382</v>
      </c>
      <c r="C134" s="3">
        <v>22082</v>
      </c>
      <c r="D134" s="3">
        <v>25672</v>
      </c>
    </row>
    <row r="135" spans="1:4" x14ac:dyDescent="0.25">
      <c r="A135" s="3">
        <v>134</v>
      </c>
      <c r="B135" s="3">
        <v>21382</v>
      </c>
      <c r="C135" s="3">
        <v>22082</v>
      </c>
      <c r="D135" s="3">
        <v>25692</v>
      </c>
    </row>
    <row r="136" spans="1:4" x14ac:dyDescent="0.25">
      <c r="A136" s="3">
        <v>135</v>
      </c>
      <c r="B136" s="3">
        <v>21382</v>
      </c>
      <c r="C136" s="3">
        <v>22082</v>
      </c>
      <c r="D136" s="3">
        <v>28130</v>
      </c>
    </row>
    <row r="137" spans="1:4" x14ac:dyDescent="0.25">
      <c r="A137" s="3">
        <v>136</v>
      </c>
      <c r="B137" s="3">
        <v>21382</v>
      </c>
      <c r="C137" s="3">
        <v>22322</v>
      </c>
      <c r="D137" s="3">
        <v>26012</v>
      </c>
    </row>
    <row r="138" spans="1:4" x14ac:dyDescent="0.25">
      <c r="A138" s="3">
        <v>137</v>
      </c>
      <c r="B138" s="3">
        <v>21382</v>
      </c>
      <c r="C138" s="3">
        <v>22322</v>
      </c>
      <c r="D138" s="3">
        <v>26692</v>
      </c>
    </row>
    <row r="139" spans="1:4" x14ac:dyDescent="0.25">
      <c r="A139" s="3">
        <v>138</v>
      </c>
      <c r="B139" s="3">
        <v>21312</v>
      </c>
      <c r="C139" s="3">
        <v>21312</v>
      </c>
      <c r="D139" s="3">
        <v>26720</v>
      </c>
    </row>
    <row r="140" spans="1:4" x14ac:dyDescent="0.25">
      <c r="A140" s="3">
        <v>139</v>
      </c>
      <c r="B140" s="3">
        <v>21312</v>
      </c>
      <c r="C140" s="3">
        <v>21312</v>
      </c>
      <c r="D140" s="3">
        <v>24628</v>
      </c>
    </row>
    <row r="141" spans="1:4" x14ac:dyDescent="0.25">
      <c r="A141" s="3">
        <v>140</v>
      </c>
      <c r="B141" s="3">
        <v>21312</v>
      </c>
      <c r="C141" s="3">
        <v>21312</v>
      </c>
      <c r="D141" s="3">
        <v>22928</v>
      </c>
    </row>
    <row r="142" spans="1:4" x14ac:dyDescent="0.25">
      <c r="A142" s="3">
        <v>141</v>
      </c>
      <c r="B142" s="3">
        <v>21312</v>
      </c>
      <c r="C142" s="3">
        <v>21312</v>
      </c>
      <c r="D142" s="3">
        <v>25691</v>
      </c>
    </row>
    <row r="143" spans="1:4" x14ac:dyDescent="0.25">
      <c r="A143" s="3">
        <v>142</v>
      </c>
      <c r="B143" s="3">
        <v>21312</v>
      </c>
      <c r="C143" s="3">
        <v>21312</v>
      </c>
      <c r="D143" s="3">
        <v>24986</v>
      </c>
    </row>
    <row r="144" spans="1:4" x14ac:dyDescent="0.25">
      <c r="A144" s="3">
        <v>143</v>
      </c>
      <c r="B144" s="3">
        <v>21307</v>
      </c>
      <c r="C144" s="3">
        <v>21307</v>
      </c>
      <c r="D144" s="3">
        <v>21752</v>
      </c>
    </row>
    <row r="145" spans="1:4" x14ac:dyDescent="0.25">
      <c r="A145" s="3">
        <v>144</v>
      </c>
      <c r="B145" s="3">
        <v>20431</v>
      </c>
      <c r="C145" s="3">
        <v>20431</v>
      </c>
      <c r="D145" s="3">
        <v>22374</v>
      </c>
    </row>
    <row r="146" spans="1:4" x14ac:dyDescent="0.25">
      <c r="A146" s="3">
        <v>145</v>
      </c>
      <c r="B146" s="3">
        <v>20431</v>
      </c>
      <c r="C146" s="3">
        <v>20431</v>
      </c>
      <c r="D146" s="3">
        <v>21921</v>
      </c>
    </row>
    <row r="147" spans="1:4" x14ac:dyDescent="0.25">
      <c r="A147" s="3">
        <v>146</v>
      </c>
      <c r="B147" s="3">
        <v>20431</v>
      </c>
      <c r="C147" s="3">
        <v>21141</v>
      </c>
      <c r="D147" s="3">
        <v>22564</v>
      </c>
    </row>
    <row r="148" spans="1:4" x14ac:dyDescent="0.25">
      <c r="A148" s="3">
        <v>147</v>
      </c>
      <c r="B148" s="3">
        <v>20431</v>
      </c>
      <c r="C148" s="3">
        <v>21141</v>
      </c>
      <c r="D148" s="3">
        <v>22911</v>
      </c>
    </row>
    <row r="149" spans="1:4" x14ac:dyDescent="0.25">
      <c r="A149" s="3">
        <v>148</v>
      </c>
      <c r="B149" s="3">
        <v>20431</v>
      </c>
      <c r="C149" s="3">
        <v>20971</v>
      </c>
      <c r="D149" s="3">
        <v>26921</v>
      </c>
    </row>
    <row r="150" spans="1:4" x14ac:dyDescent="0.25">
      <c r="A150" s="3">
        <v>149</v>
      </c>
      <c r="B150" s="3">
        <v>20431</v>
      </c>
      <c r="C150" s="3">
        <v>22071</v>
      </c>
      <c r="D150" s="3">
        <v>24571</v>
      </c>
    </row>
    <row r="151" spans="1:4" x14ac:dyDescent="0.25">
      <c r="A151" s="3">
        <v>150</v>
      </c>
      <c r="B151" s="3">
        <v>20431</v>
      </c>
      <c r="C151" s="3">
        <v>22071</v>
      </c>
      <c r="D151" s="3">
        <v>22944</v>
      </c>
    </row>
    <row r="152" spans="1:4" x14ac:dyDescent="0.25">
      <c r="A152" s="3">
        <v>151</v>
      </c>
      <c r="B152" s="3">
        <v>20431</v>
      </c>
      <c r="C152" s="3">
        <v>23171</v>
      </c>
      <c r="D152" s="3">
        <v>25161</v>
      </c>
    </row>
    <row r="153" spans="1:4" x14ac:dyDescent="0.25">
      <c r="A153" s="3">
        <v>152</v>
      </c>
      <c r="B153" s="3">
        <v>20431</v>
      </c>
      <c r="C153" s="3">
        <v>24511</v>
      </c>
      <c r="D153" s="3">
        <v>28896</v>
      </c>
    </row>
    <row r="154" spans="1:4" x14ac:dyDescent="0.25">
      <c r="A154" s="3">
        <v>153</v>
      </c>
      <c r="B154" s="3">
        <v>20431</v>
      </c>
      <c r="C154" s="3">
        <v>23411</v>
      </c>
      <c r="D154" s="3">
        <v>24523</v>
      </c>
    </row>
    <row r="155" spans="1:4" x14ac:dyDescent="0.25">
      <c r="A155" s="3">
        <v>154</v>
      </c>
      <c r="B155" s="3">
        <v>20431</v>
      </c>
      <c r="C155" s="3">
        <v>24431</v>
      </c>
      <c r="D155" s="3">
        <v>26881</v>
      </c>
    </row>
    <row r="156" spans="1:4" x14ac:dyDescent="0.25">
      <c r="A156" s="3">
        <v>155</v>
      </c>
      <c r="B156" s="3">
        <v>20431</v>
      </c>
      <c r="C156" s="3">
        <v>24221</v>
      </c>
      <c r="D156" s="3">
        <v>25001</v>
      </c>
    </row>
    <row r="157" spans="1:4" x14ac:dyDescent="0.25">
      <c r="A157" s="3">
        <v>156</v>
      </c>
      <c r="B157" s="3">
        <v>20431</v>
      </c>
      <c r="C157" s="3">
        <v>24221</v>
      </c>
      <c r="D157" s="3">
        <v>28987</v>
      </c>
    </row>
    <row r="158" spans="1:4" x14ac:dyDescent="0.25">
      <c r="A158" s="3">
        <v>157</v>
      </c>
      <c r="B158" s="3">
        <v>20431</v>
      </c>
      <c r="C158" s="3">
        <v>24221</v>
      </c>
      <c r="D158" s="3">
        <v>27149</v>
      </c>
    </row>
    <row r="159" spans="1:4" x14ac:dyDescent="0.25">
      <c r="A159" s="3">
        <v>158</v>
      </c>
      <c r="B159" s="3">
        <v>20431</v>
      </c>
      <c r="C159" s="3">
        <v>24221</v>
      </c>
      <c r="D159" s="3">
        <v>24223</v>
      </c>
    </row>
    <row r="160" spans="1:4" x14ac:dyDescent="0.25">
      <c r="A160" s="3">
        <v>159</v>
      </c>
      <c r="B160" s="3">
        <v>20431</v>
      </c>
      <c r="C160" s="3">
        <v>24221</v>
      </c>
      <c r="D160" s="3">
        <v>26521</v>
      </c>
    </row>
    <row r="161" spans="1:4" x14ac:dyDescent="0.25">
      <c r="A161" s="3">
        <v>160</v>
      </c>
      <c r="B161" s="3">
        <v>20431</v>
      </c>
      <c r="C161" s="3">
        <v>22466</v>
      </c>
      <c r="D161" s="3">
        <v>24916</v>
      </c>
    </row>
    <row r="162" spans="1:4" x14ac:dyDescent="0.25">
      <c r="A162" s="3">
        <v>161</v>
      </c>
      <c r="B162" s="3">
        <v>20431</v>
      </c>
      <c r="C162" s="3">
        <v>22086</v>
      </c>
      <c r="D162" s="3">
        <v>27476</v>
      </c>
    </row>
    <row r="163" spans="1:4" x14ac:dyDescent="0.25">
      <c r="A163" s="3">
        <v>162</v>
      </c>
      <c r="B163" s="3">
        <v>20431</v>
      </c>
      <c r="C163" s="3">
        <v>22346</v>
      </c>
      <c r="D163" s="3">
        <v>26306</v>
      </c>
    </row>
    <row r="164" spans="1:4" x14ac:dyDescent="0.25">
      <c r="A164" s="3">
        <v>163</v>
      </c>
      <c r="B164" s="3">
        <v>20431</v>
      </c>
      <c r="C164" s="3">
        <v>22078</v>
      </c>
      <c r="D164" s="3">
        <v>28705</v>
      </c>
    </row>
    <row r="165" spans="1:4" x14ac:dyDescent="0.25">
      <c r="A165" s="3">
        <v>164</v>
      </c>
      <c r="B165" s="3">
        <v>20431</v>
      </c>
      <c r="C165" s="3">
        <v>22078</v>
      </c>
      <c r="D165" s="3">
        <v>27258</v>
      </c>
    </row>
    <row r="166" spans="1:4" x14ac:dyDescent="0.25">
      <c r="A166" s="3">
        <v>165</v>
      </c>
      <c r="B166" s="3">
        <v>20431</v>
      </c>
      <c r="C166" s="3">
        <v>22078</v>
      </c>
      <c r="D166" s="3">
        <v>26168</v>
      </c>
    </row>
    <row r="167" spans="1:4" x14ac:dyDescent="0.25">
      <c r="A167" s="3">
        <v>166</v>
      </c>
      <c r="B167" s="3">
        <v>20431</v>
      </c>
      <c r="C167" s="3">
        <v>21203</v>
      </c>
      <c r="D167" s="3">
        <v>24798</v>
      </c>
    </row>
    <row r="168" spans="1:4" x14ac:dyDescent="0.25">
      <c r="A168" s="3">
        <v>167</v>
      </c>
      <c r="B168" s="3">
        <v>20431</v>
      </c>
      <c r="C168" s="3">
        <v>21203</v>
      </c>
      <c r="D168" s="3">
        <v>26263</v>
      </c>
    </row>
    <row r="169" spans="1:4" x14ac:dyDescent="0.25">
      <c r="A169" s="3">
        <v>168</v>
      </c>
      <c r="B169" s="3">
        <v>20431</v>
      </c>
      <c r="C169" s="3">
        <v>21203</v>
      </c>
      <c r="D169" s="3">
        <v>27538</v>
      </c>
    </row>
    <row r="170" spans="1:4" x14ac:dyDescent="0.25">
      <c r="A170" s="3">
        <v>169</v>
      </c>
      <c r="B170" s="3">
        <v>20431</v>
      </c>
      <c r="C170" s="3">
        <v>20943</v>
      </c>
      <c r="D170" s="3">
        <v>25893</v>
      </c>
    </row>
    <row r="171" spans="1:4" x14ac:dyDescent="0.25">
      <c r="A171" s="3">
        <v>170</v>
      </c>
      <c r="B171" s="3">
        <v>20431</v>
      </c>
      <c r="C171" s="3">
        <v>20943</v>
      </c>
      <c r="D171" s="3">
        <v>22782</v>
      </c>
    </row>
    <row r="172" spans="1:4" x14ac:dyDescent="0.25">
      <c r="A172" s="3">
        <v>171</v>
      </c>
      <c r="B172" s="3">
        <v>20431</v>
      </c>
      <c r="C172" s="3">
        <v>20943</v>
      </c>
      <c r="D172" s="3">
        <v>23603</v>
      </c>
    </row>
    <row r="173" spans="1:4" x14ac:dyDescent="0.25">
      <c r="A173" s="3">
        <v>172</v>
      </c>
      <c r="B173" s="3">
        <v>20431</v>
      </c>
      <c r="C173" s="3">
        <v>21906</v>
      </c>
      <c r="D173" s="3">
        <v>26943</v>
      </c>
    </row>
    <row r="174" spans="1:4" x14ac:dyDescent="0.25">
      <c r="A174" s="3">
        <v>173</v>
      </c>
      <c r="B174" s="3">
        <v>20431</v>
      </c>
      <c r="C174" s="3">
        <v>21906</v>
      </c>
      <c r="D174" s="3">
        <v>24246</v>
      </c>
    </row>
    <row r="175" spans="1:4" x14ac:dyDescent="0.25">
      <c r="A175" s="3">
        <v>174</v>
      </c>
      <c r="B175" s="3">
        <v>20431</v>
      </c>
      <c r="C175" s="3">
        <v>21906</v>
      </c>
      <c r="D175" s="3">
        <v>23781</v>
      </c>
    </row>
    <row r="176" spans="1:4" x14ac:dyDescent="0.25">
      <c r="A176" s="3">
        <v>175</v>
      </c>
      <c r="B176" s="3">
        <v>20431</v>
      </c>
      <c r="C176" s="3">
        <v>21906</v>
      </c>
      <c r="D176" s="3">
        <v>26706</v>
      </c>
    </row>
    <row r="177" spans="1:4" x14ac:dyDescent="0.25">
      <c r="A177" s="3">
        <v>176</v>
      </c>
      <c r="B177" s="3">
        <v>20431</v>
      </c>
      <c r="C177" s="3">
        <v>21736</v>
      </c>
      <c r="D177" s="3">
        <v>24396</v>
      </c>
    </row>
    <row r="178" spans="1:4" x14ac:dyDescent="0.25">
      <c r="A178" s="3">
        <v>177</v>
      </c>
      <c r="B178" s="3">
        <v>20431</v>
      </c>
      <c r="C178" s="3">
        <v>21736</v>
      </c>
      <c r="D178" s="3">
        <v>25426</v>
      </c>
    </row>
    <row r="179" spans="1:4" x14ac:dyDescent="0.25">
      <c r="A179" s="3">
        <v>178</v>
      </c>
      <c r="B179" s="3">
        <v>20431</v>
      </c>
      <c r="C179" s="3">
        <v>22836</v>
      </c>
      <c r="D179" s="3">
        <v>26486</v>
      </c>
    </row>
    <row r="180" spans="1:4" x14ac:dyDescent="0.25">
      <c r="A180" s="3">
        <v>179</v>
      </c>
      <c r="B180" s="3">
        <v>20431</v>
      </c>
      <c r="C180" s="3">
        <v>24556</v>
      </c>
      <c r="D180" s="3">
        <v>28824</v>
      </c>
    </row>
    <row r="181" spans="1:4" x14ac:dyDescent="0.25">
      <c r="A181" s="3">
        <v>180</v>
      </c>
      <c r="B181" s="3">
        <v>20431</v>
      </c>
      <c r="C181" s="3">
        <v>24556</v>
      </c>
      <c r="D181" s="3">
        <v>25076</v>
      </c>
    </row>
    <row r="182" spans="1:4" x14ac:dyDescent="0.25">
      <c r="A182" s="3">
        <v>181</v>
      </c>
      <c r="B182" s="3">
        <v>20431</v>
      </c>
      <c r="C182" s="3">
        <v>24726</v>
      </c>
      <c r="D182" s="3">
        <v>26346</v>
      </c>
    </row>
    <row r="183" spans="1:4" x14ac:dyDescent="0.25">
      <c r="A183" s="3">
        <v>182</v>
      </c>
      <c r="B183" s="3">
        <v>20431</v>
      </c>
      <c r="C183" s="3">
        <v>24726</v>
      </c>
      <c r="D183" s="3">
        <v>25826</v>
      </c>
    </row>
    <row r="184" spans="1:4" x14ac:dyDescent="0.25">
      <c r="A184" s="3">
        <v>183</v>
      </c>
      <c r="B184" s="3">
        <v>20431</v>
      </c>
      <c r="C184" s="3">
        <v>24013</v>
      </c>
      <c r="D184" s="3">
        <v>24726</v>
      </c>
    </row>
    <row r="185" spans="1:4" x14ac:dyDescent="0.25">
      <c r="A185" s="3">
        <v>184</v>
      </c>
      <c r="B185" s="3">
        <v>20431</v>
      </c>
      <c r="C185" s="3">
        <v>24013</v>
      </c>
      <c r="D185" s="3">
        <v>28643</v>
      </c>
    </row>
    <row r="186" spans="1:4" x14ac:dyDescent="0.25">
      <c r="A186" s="3">
        <v>185</v>
      </c>
      <c r="B186" s="3">
        <v>20431</v>
      </c>
      <c r="C186" s="3">
        <v>23738</v>
      </c>
      <c r="D186" s="3">
        <v>24013</v>
      </c>
    </row>
    <row r="187" spans="1:4" x14ac:dyDescent="0.25">
      <c r="A187" s="3">
        <v>186</v>
      </c>
      <c r="B187" s="3">
        <v>20431</v>
      </c>
      <c r="C187" s="3">
        <v>25333</v>
      </c>
      <c r="D187" s="3">
        <v>25918</v>
      </c>
    </row>
    <row r="188" spans="1:4" x14ac:dyDescent="0.25">
      <c r="A188" s="3">
        <v>187</v>
      </c>
      <c r="B188" s="3">
        <v>20431</v>
      </c>
      <c r="C188" s="3">
        <v>25333</v>
      </c>
      <c r="D188" s="3">
        <v>28200</v>
      </c>
    </row>
    <row r="189" spans="1:4" x14ac:dyDescent="0.25">
      <c r="A189" s="3">
        <v>188</v>
      </c>
      <c r="B189" s="3">
        <v>20431</v>
      </c>
      <c r="C189" s="3">
        <v>25008</v>
      </c>
      <c r="D189" s="3">
        <v>30177</v>
      </c>
    </row>
    <row r="190" spans="1:4" x14ac:dyDescent="0.25">
      <c r="A190" s="3">
        <v>189</v>
      </c>
      <c r="B190" s="3">
        <v>20431</v>
      </c>
      <c r="C190" s="3">
        <v>24198</v>
      </c>
      <c r="D190" s="3">
        <v>25468</v>
      </c>
    </row>
    <row r="191" spans="1:4" x14ac:dyDescent="0.25">
      <c r="A191" s="3">
        <v>190</v>
      </c>
      <c r="B191" s="3">
        <v>20431</v>
      </c>
      <c r="C191" s="3">
        <v>24198</v>
      </c>
      <c r="D191" s="3">
        <v>27383</v>
      </c>
    </row>
    <row r="192" spans="1:4" x14ac:dyDescent="0.25">
      <c r="A192" s="3">
        <v>191</v>
      </c>
      <c r="B192" s="3">
        <v>20431</v>
      </c>
      <c r="C192" s="3">
        <v>24198</v>
      </c>
      <c r="D192" s="3">
        <v>24753</v>
      </c>
    </row>
    <row r="193" spans="1:4" x14ac:dyDescent="0.25">
      <c r="A193" s="3">
        <v>192</v>
      </c>
      <c r="B193" s="3">
        <v>20431</v>
      </c>
      <c r="C193" s="3">
        <v>23618</v>
      </c>
      <c r="D193" s="3">
        <v>24698</v>
      </c>
    </row>
    <row r="194" spans="1:4" x14ac:dyDescent="0.25">
      <c r="A194" s="3">
        <v>193</v>
      </c>
      <c r="B194" s="3">
        <v>20431</v>
      </c>
      <c r="C194" s="3">
        <v>23618</v>
      </c>
      <c r="D194" s="3">
        <v>28418</v>
      </c>
    </row>
    <row r="195" spans="1:4" x14ac:dyDescent="0.25">
      <c r="A195" s="3">
        <v>194</v>
      </c>
      <c r="B195" s="3">
        <v>20431</v>
      </c>
      <c r="C195" s="3">
        <v>24154</v>
      </c>
      <c r="D195" s="3">
        <v>27773</v>
      </c>
    </row>
    <row r="196" spans="1:4" x14ac:dyDescent="0.25">
      <c r="A196" s="3">
        <v>195</v>
      </c>
      <c r="B196" s="3">
        <v>20431</v>
      </c>
      <c r="C196" s="3">
        <v>24154</v>
      </c>
      <c r="D196" s="3">
        <v>27473</v>
      </c>
    </row>
    <row r="197" spans="1:4" x14ac:dyDescent="0.25">
      <c r="A197" s="3">
        <v>196</v>
      </c>
      <c r="B197" s="3">
        <v>20431</v>
      </c>
      <c r="C197" s="3">
        <v>23044</v>
      </c>
      <c r="D197" s="3">
        <v>26660</v>
      </c>
    </row>
    <row r="198" spans="1:4" x14ac:dyDescent="0.25">
      <c r="A198" s="3">
        <v>197</v>
      </c>
      <c r="B198" s="3">
        <v>20431</v>
      </c>
      <c r="C198" s="3">
        <v>23044</v>
      </c>
      <c r="D198" s="3">
        <v>28156</v>
      </c>
    </row>
    <row r="199" spans="1:4" x14ac:dyDescent="0.25">
      <c r="A199" s="3">
        <v>198</v>
      </c>
      <c r="B199" s="3">
        <v>20431</v>
      </c>
      <c r="C199" s="3">
        <v>23044</v>
      </c>
      <c r="D199" s="3">
        <v>23399</v>
      </c>
    </row>
    <row r="200" spans="1:4" x14ac:dyDescent="0.25">
      <c r="A200" s="3">
        <v>199</v>
      </c>
      <c r="B200" s="3">
        <v>20431</v>
      </c>
      <c r="C200" s="3">
        <v>22444</v>
      </c>
      <c r="D200" s="3">
        <v>23219</v>
      </c>
    </row>
    <row r="201" spans="1:4" x14ac:dyDescent="0.25">
      <c r="A201" s="3">
        <v>200</v>
      </c>
      <c r="B201" s="3">
        <v>20431</v>
      </c>
      <c r="C201" s="3">
        <v>22511</v>
      </c>
      <c r="D201" s="3">
        <v>24490</v>
      </c>
    </row>
    <row r="202" spans="1:4" x14ac:dyDescent="0.25">
      <c r="A202" s="3">
        <v>201</v>
      </c>
      <c r="B202" s="3">
        <v>20431</v>
      </c>
      <c r="C202" s="3">
        <v>22771</v>
      </c>
      <c r="D202" s="3">
        <v>31660</v>
      </c>
    </row>
    <row r="203" spans="1:4" x14ac:dyDescent="0.25">
      <c r="A203" s="3">
        <v>202</v>
      </c>
      <c r="B203" s="3">
        <v>20431</v>
      </c>
      <c r="C203" s="3">
        <v>22771</v>
      </c>
      <c r="D203" s="3">
        <v>27501</v>
      </c>
    </row>
    <row r="204" spans="1:4" x14ac:dyDescent="0.25">
      <c r="A204" s="3">
        <v>203</v>
      </c>
      <c r="B204" s="3">
        <v>20431</v>
      </c>
      <c r="C204" s="3">
        <v>22771</v>
      </c>
      <c r="D204" s="3">
        <v>24316</v>
      </c>
    </row>
    <row r="205" spans="1:4" x14ac:dyDescent="0.25">
      <c r="A205" s="3">
        <v>204</v>
      </c>
      <c r="B205" s="3">
        <v>20431</v>
      </c>
      <c r="C205" s="3">
        <v>22771</v>
      </c>
      <c r="D205" s="3">
        <v>24903</v>
      </c>
    </row>
    <row r="206" spans="1:4" x14ac:dyDescent="0.25">
      <c r="A206" s="3">
        <v>205</v>
      </c>
      <c r="B206" s="3">
        <v>20431</v>
      </c>
      <c r="C206" s="3">
        <v>22931</v>
      </c>
      <c r="D206" s="3">
        <v>26876</v>
      </c>
    </row>
    <row r="207" spans="1:4" x14ac:dyDescent="0.25">
      <c r="A207" s="3">
        <v>206</v>
      </c>
      <c r="B207" s="3">
        <v>20431</v>
      </c>
      <c r="C207" s="3">
        <v>22641</v>
      </c>
      <c r="D207" s="3">
        <v>25279</v>
      </c>
    </row>
    <row r="208" spans="1:4" x14ac:dyDescent="0.25">
      <c r="A208" s="3">
        <v>207</v>
      </c>
      <c r="B208" s="3">
        <v>20431</v>
      </c>
      <c r="C208" s="3">
        <v>22001</v>
      </c>
      <c r="D208" s="3">
        <v>24813</v>
      </c>
    </row>
    <row r="209" spans="1:4" x14ac:dyDescent="0.25">
      <c r="A209" s="3">
        <v>208</v>
      </c>
      <c r="B209" s="3">
        <v>20431</v>
      </c>
      <c r="C209" s="3">
        <v>22001</v>
      </c>
      <c r="D209" s="3">
        <v>26461</v>
      </c>
    </row>
    <row r="210" spans="1:4" x14ac:dyDescent="0.25">
      <c r="A210" s="3">
        <v>209</v>
      </c>
      <c r="B210" s="3">
        <v>20431</v>
      </c>
      <c r="C210" s="3">
        <v>21251</v>
      </c>
      <c r="D210" s="3">
        <v>24121</v>
      </c>
    </row>
    <row r="211" spans="1:4" x14ac:dyDescent="0.25">
      <c r="A211" s="3">
        <v>210</v>
      </c>
      <c r="B211" s="3">
        <v>20431</v>
      </c>
      <c r="C211" s="3">
        <v>22526</v>
      </c>
      <c r="D211" s="3">
        <v>25991</v>
      </c>
    </row>
    <row r="212" spans="1:4" x14ac:dyDescent="0.25">
      <c r="A212" s="3">
        <v>211</v>
      </c>
      <c r="B212" s="3">
        <v>20431</v>
      </c>
      <c r="C212" s="3">
        <v>22526</v>
      </c>
      <c r="D212" s="3">
        <v>23259</v>
      </c>
    </row>
    <row r="213" spans="1:4" x14ac:dyDescent="0.25">
      <c r="A213" s="3">
        <v>212</v>
      </c>
      <c r="B213" s="3">
        <v>20431</v>
      </c>
      <c r="C213" s="3">
        <v>22258</v>
      </c>
      <c r="D213" s="3">
        <v>22846</v>
      </c>
    </row>
    <row r="214" spans="1:4" x14ac:dyDescent="0.25">
      <c r="A214" s="3">
        <v>213</v>
      </c>
      <c r="B214" s="3">
        <v>20431</v>
      </c>
      <c r="C214" s="3">
        <v>22258</v>
      </c>
      <c r="D214" s="3">
        <v>24768</v>
      </c>
    </row>
    <row r="215" spans="1:4" x14ac:dyDescent="0.25">
      <c r="A215" s="3">
        <v>214</v>
      </c>
      <c r="B215" s="3">
        <v>20431</v>
      </c>
      <c r="C215" s="3">
        <v>23853</v>
      </c>
      <c r="D215" s="3">
        <v>25703</v>
      </c>
    </row>
    <row r="216" spans="1:4" x14ac:dyDescent="0.25">
      <c r="A216" s="3">
        <v>215</v>
      </c>
      <c r="B216" s="3">
        <v>20431</v>
      </c>
      <c r="C216" s="3">
        <v>23726</v>
      </c>
      <c r="D216" s="3">
        <v>24090</v>
      </c>
    </row>
    <row r="217" spans="1:4" x14ac:dyDescent="0.25">
      <c r="A217" s="3">
        <v>216</v>
      </c>
      <c r="B217" s="3">
        <v>20431</v>
      </c>
      <c r="C217" s="3">
        <v>23436</v>
      </c>
      <c r="D217" s="3">
        <v>29806</v>
      </c>
    </row>
    <row r="218" spans="1:4" x14ac:dyDescent="0.25">
      <c r="A218" s="3">
        <v>217</v>
      </c>
      <c r="B218" s="3">
        <v>20431</v>
      </c>
      <c r="C218" s="3">
        <v>23436</v>
      </c>
      <c r="D218" s="3">
        <v>25276</v>
      </c>
    </row>
    <row r="219" spans="1:4" x14ac:dyDescent="0.25">
      <c r="A219" s="3">
        <v>218</v>
      </c>
      <c r="B219" s="3">
        <v>20431</v>
      </c>
      <c r="C219" s="3">
        <v>23436</v>
      </c>
      <c r="D219" s="3">
        <v>29784</v>
      </c>
    </row>
    <row r="220" spans="1:4" x14ac:dyDescent="0.25">
      <c r="A220" s="3">
        <v>219</v>
      </c>
      <c r="B220" s="3">
        <v>20431</v>
      </c>
      <c r="C220" s="3">
        <v>21816</v>
      </c>
      <c r="D220" s="3">
        <v>23770</v>
      </c>
    </row>
    <row r="221" spans="1:4" x14ac:dyDescent="0.25">
      <c r="A221" s="3">
        <v>220</v>
      </c>
      <c r="B221" s="3">
        <v>20431</v>
      </c>
      <c r="C221" s="3">
        <v>22549</v>
      </c>
      <c r="D221" s="3">
        <v>23405</v>
      </c>
    </row>
    <row r="222" spans="1:4" x14ac:dyDescent="0.25">
      <c r="A222" s="3">
        <v>221</v>
      </c>
      <c r="B222" s="3">
        <v>20431</v>
      </c>
      <c r="C222" s="3">
        <v>23819</v>
      </c>
      <c r="D222" s="3">
        <v>27869</v>
      </c>
    </row>
    <row r="223" spans="1:4" x14ac:dyDescent="0.25">
      <c r="A223" s="3">
        <v>222</v>
      </c>
      <c r="B223" s="3">
        <v>20431</v>
      </c>
      <c r="C223" s="3">
        <v>24295</v>
      </c>
      <c r="D223" s="3">
        <v>25779</v>
      </c>
    </row>
    <row r="224" spans="1:4" x14ac:dyDescent="0.25">
      <c r="A224" s="3">
        <v>223</v>
      </c>
      <c r="B224" s="3">
        <v>20431</v>
      </c>
      <c r="C224" s="3">
        <v>24295</v>
      </c>
      <c r="D224" s="3">
        <v>25920</v>
      </c>
    </row>
    <row r="225" spans="1:4" x14ac:dyDescent="0.25">
      <c r="A225" s="3">
        <v>224</v>
      </c>
      <c r="B225" s="3">
        <v>20431</v>
      </c>
      <c r="C225" s="3">
        <v>24295</v>
      </c>
      <c r="D225" s="3">
        <v>32315</v>
      </c>
    </row>
    <row r="226" spans="1:4" x14ac:dyDescent="0.25">
      <c r="A226" s="3">
        <v>225</v>
      </c>
      <c r="B226" s="3">
        <v>20431</v>
      </c>
      <c r="C226" s="3">
        <v>23255</v>
      </c>
      <c r="D226" s="3">
        <v>24295</v>
      </c>
    </row>
    <row r="227" spans="1:4" x14ac:dyDescent="0.25">
      <c r="A227" s="3">
        <v>226</v>
      </c>
      <c r="B227" s="3">
        <v>20431</v>
      </c>
      <c r="C227" s="3">
        <v>23255</v>
      </c>
      <c r="D227" s="3">
        <v>23385</v>
      </c>
    </row>
    <row r="228" spans="1:4" x14ac:dyDescent="0.25">
      <c r="A228" s="3">
        <v>227</v>
      </c>
      <c r="B228" s="3">
        <v>20431</v>
      </c>
      <c r="C228" s="3">
        <v>22712</v>
      </c>
      <c r="D228" s="3">
        <v>23375</v>
      </c>
    </row>
    <row r="229" spans="1:4" x14ac:dyDescent="0.25">
      <c r="A229" s="3">
        <v>228</v>
      </c>
      <c r="B229" s="3">
        <v>20431</v>
      </c>
      <c r="C229" s="3">
        <v>22712</v>
      </c>
      <c r="D229" s="3">
        <v>23852</v>
      </c>
    </row>
    <row r="230" spans="1:4" x14ac:dyDescent="0.25">
      <c r="A230" s="3">
        <v>229</v>
      </c>
      <c r="B230" s="3">
        <v>20431</v>
      </c>
      <c r="C230" s="3">
        <v>22712</v>
      </c>
      <c r="D230" s="3">
        <v>29567</v>
      </c>
    </row>
    <row r="231" spans="1:4" x14ac:dyDescent="0.25">
      <c r="A231" s="3">
        <v>230</v>
      </c>
      <c r="B231" s="3">
        <v>20431</v>
      </c>
      <c r="C231" s="3">
        <v>24497</v>
      </c>
      <c r="D231" s="3">
        <v>29362</v>
      </c>
    </row>
    <row r="232" spans="1:4" x14ac:dyDescent="0.25">
      <c r="A232" s="3">
        <v>231</v>
      </c>
      <c r="B232" s="3">
        <v>20431</v>
      </c>
      <c r="C232" s="3">
        <v>24772</v>
      </c>
      <c r="D232" s="3">
        <v>26180</v>
      </c>
    </row>
    <row r="233" spans="1:4" x14ac:dyDescent="0.25">
      <c r="A233" s="3">
        <v>232</v>
      </c>
      <c r="B233" s="3">
        <v>20431</v>
      </c>
      <c r="C233" s="3">
        <v>25277</v>
      </c>
      <c r="D233" s="3">
        <v>29952</v>
      </c>
    </row>
    <row r="234" spans="1:4" x14ac:dyDescent="0.25">
      <c r="A234" s="3">
        <v>233</v>
      </c>
      <c r="B234" s="3">
        <v>20431</v>
      </c>
      <c r="C234" s="3">
        <v>25277</v>
      </c>
      <c r="D234" s="3">
        <v>29717</v>
      </c>
    </row>
    <row r="235" spans="1:4" x14ac:dyDescent="0.25">
      <c r="A235" s="3">
        <v>234</v>
      </c>
      <c r="B235" s="3">
        <v>20431</v>
      </c>
      <c r="C235" s="3">
        <v>24757</v>
      </c>
      <c r="D235" s="3">
        <v>30230</v>
      </c>
    </row>
    <row r="236" spans="1:4" x14ac:dyDescent="0.25">
      <c r="A236" s="3">
        <v>235</v>
      </c>
      <c r="B236" s="3">
        <v>20431</v>
      </c>
      <c r="C236" s="3">
        <v>24757</v>
      </c>
      <c r="D236" s="3">
        <v>25247</v>
      </c>
    </row>
    <row r="237" spans="1:4" x14ac:dyDescent="0.25">
      <c r="A237" s="3">
        <v>236</v>
      </c>
      <c r="B237" s="3">
        <v>20431</v>
      </c>
      <c r="C237" s="3">
        <v>24041</v>
      </c>
      <c r="D237" s="3">
        <v>32436</v>
      </c>
    </row>
    <row r="238" spans="1:4" x14ac:dyDescent="0.25">
      <c r="A238" s="3">
        <v>237</v>
      </c>
      <c r="B238" s="3">
        <v>20431</v>
      </c>
      <c r="C238" s="3">
        <v>23281</v>
      </c>
      <c r="D238" s="3">
        <v>25371</v>
      </c>
    </row>
    <row r="239" spans="1:4" x14ac:dyDescent="0.25">
      <c r="A239" s="3">
        <v>238</v>
      </c>
      <c r="B239" s="3">
        <v>20431</v>
      </c>
      <c r="C239" s="3">
        <v>23281</v>
      </c>
      <c r="D239" s="3">
        <v>28601</v>
      </c>
    </row>
    <row r="240" spans="1:4" x14ac:dyDescent="0.25">
      <c r="A240" s="3">
        <v>239</v>
      </c>
      <c r="B240" s="3">
        <v>20431</v>
      </c>
      <c r="C240" s="3">
        <v>23281</v>
      </c>
      <c r="D240" s="3">
        <v>24761</v>
      </c>
    </row>
    <row r="241" spans="1:4" x14ac:dyDescent="0.25">
      <c r="A241" s="3">
        <v>240</v>
      </c>
      <c r="B241" s="3">
        <v>20431</v>
      </c>
      <c r="C241" s="3">
        <v>22065</v>
      </c>
      <c r="D241" s="3">
        <v>29601</v>
      </c>
    </row>
    <row r="242" spans="1:4" x14ac:dyDescent="0.25">
      <c r="A242" s="3">
        <v>241</v>
      </c>
      <c r="B242" s="3">
        <v>20431</v>
      </c>
      <c r="C242" s="3">
        <v>22813</v>
      </c>
      <c r="D242" s="3">
        <v>29585</v>
      </c>
    </row>
    <row r="243" spans="1:4" x14ac:dyDescent="0.25">
      <c r="A243" s="3">
        <v>242</v>
      </c>
      <c r="B243" s="3">
        <v>20431</v>
      </c>
      <c r="C243" s="3">
        <v>22813</v>
      </c>
      <c r="D243" s="3">
        <v>27183</v>
      </c>
    </row>
    <row r="244" spans="1:4" x14ac:dyDescent="0.25">
      <c r="A244" s="3">
        <v>243</v>
      </c>
      <c r="B244" s="3">
        <v>20431</v>
      </c>
      <c r="C244" s="3">
        <v>22813</v>
      </c>
      <c r="D244" s="3">
        <v>26262</v>
      </c>
    </row>
    <row r="245" spans="1:4" x14ac:dyDescent="0.25">
      <c r="A245" s="3">
        <v>244</v>
      </c>
      <c r="B245" s="3">
        <v>20431</v>
      </c>
      <c r="C245" s="3">
        <v>22523</v>
      </c>
      <c r="D245" s="3">
        <v>23823</v>
      </c>
    </row>
    <row r="246" spans="1:4" x14ac:dyDescent="0.25">
      <c r="A246" s="3">
        <v>245</v>
      </c>
      <c r="B246" s="3">
        <v>20431</v>
      </c>
      <c r="C246" s="3">
        <v>22523</v>
      </c>
      <c r="D246" s="3">
        <v>28088</v>
      </c>
    </row>
    <row r="247" spans="1:4" x14ac:dyDescent="0.25">
      <c r="A247" s="3">
        <v>246</v>
      </c>
      <c r="B247" s="3">
        <v>20431</v>
      </c>
      <c r="C247" s="3">
        <v>22523</v>
      </c>
      <c r="D247" s="3">
        <v>24435</v>
      </c>
    </row>
    <row r="248" spans="1:4" x14ac:dyDescent="0.25">
      <c r="A248" s="3">
        <v>247</v>
      </c>
      <c r="B248" s="3">
        <v>20431</v>
      </c>
      <c r="C248" s="3">
        <v>21878</v>
      </c>
      <c r="D248" s="3">
        <v>28741</v>
      </c>
    </row>
    <row r="249" spans="1:4" x14ac:dyDescent="0.25">
      <c r="A249" s="3">
        <v>248</v>
      </c>
      <c r="B249" s="3">
        <v>20431</v>
      </c>
      <c r="C249" s="3">
        <v>22638</v>
      </c>
      <c r="D249" s="3">
        <v>25758</v>
      </c>
    </row>
    <row r="250" spans="1:4" x14ac:dyDescent="0.25">
      <c r="A250" s="3">
        <v>249</v>
      </c>
      <c r="B250" s="3">
        <v>20431</v>
      </c>
      <c r="C250" s="3">
        <v>25139</v>
      </c>
      <c r="D250" s="3">
        <v>27118</v>
      </c>
    </row>
    <row r="251" spans="1:4" x14ac:dyDescent="0.25">
      <c r="A251" s="3">
        <v>250</v>
      </c>
      <c r="B251" s="3">
        <v>20431</v>
      </c>
      <c r="C251" s="3">
        <v>26279</v>
      </c>
      <c r="D251" s="3">
        <v>29909</v>
      </c>
    </row>
    <row r="252" spans="1:4" x14ac:dyDescent="0.25">
      <c r="A252" s="3">
        <v>251</v>
      </c>
      <c r="B252" s="3">
        <v>20431</v>
      </c>
      <c r="C252" s="3">
        <v>26049</v>
      </c>
      <c r="D252" s="3">
        <v>27289</v>
      </c>
    </row>
    <row r="253" spans="1:4" x14ac:dyDescent="0.25">
      <c r="A253" s="3">
        <v>252</v>
      </c>
      <c r="B253" s="3">
        <v>20431</v>
      </c>
      <c r="C253" s="3">
        <v>26049</v>
      </c>
      <c r="D253" s="3">
        <v>27924</v>
      </c>
    </row>
    <row r="254" spans="1:4" x14ac:dyDescent="0.25">
      <c r="A254" s="3">
        <v>253</v>
      </c>
      <c r="B254" s="3">
        <v>20431</v>
      </c>
      <c r="C254" s="3">
        <v>25801</v>
      </c>
      <c r="D254" s="3">
        <v>33409</v>
      </c>
    </row>
    <row r="255" spans="1:4" x14ac:dyDescent="0.25">
      <c r="A255" s="3">
        <v>254</v>
      </c>
      <c r="B255" s="3">
        <v>20431</v>
      </c>
      <c r="C255" s="3">
        <v>25801</v>
      </c>
      <c r="D255" s="3">
        <v>26171</v>
      </c>
    </row>
    <row r="256" spans="1:4" x14ac:dyDescent="0.25">
      <c r="A256" s="3">
        <v>255</v>
      </c>
      <c r="B256" s="3">
        <v>20431</v>
      </c>
      <c r="C256" s="3">
        <v>24679</v>
      </c>
      <c r="D256" s="3">
        <v>37651</v>
      </c>
    </row>
    <row r="257" spans="1:4" x14ac:dyDescent="0.25">
      <c r="A257" s="3">
        <v>256</v>
      </c>
      <c r="B257" s="3">
        <v>20431</v>
      </c>
      <c r="C257" s="3">
        <v>24679</v>
      </c>
      <c r="D257" s="3">
        <v>25806</v>
      </c>
    </row>
    <row r="258" spans="1:4" x14ac:dyDescent="0.25">
      <c r="A258" s="3">
        <v>257</v>
      </c>
      <c r="B258" s="3">
        <v>20431</v>
      </c>
      <c r="C258" s="3">
        <v>26759</v>
      </c>
      <c r="D258" s="3">
        <v>36209</v>
      </c>
    </row>
    <row r="259" spans="1:4" x14ac:dyDescent="0.25">
      <c r="A259" s="3">
        <v>258</v>
      </c>
      <c r="B259" s="3">
        <v>20431</v>
      </c>
      <c r="C259" s="3">
        <v>26759</v>
      </c>
      <c r="D259" s="3">
        <v>31189</v>
      </c>
    </row>
    <row r="260" spans="1:4" x14ac:dyDescent="0.25">
      <c r="A260" s="3">
        <v>259</v>
      </c>
      <c r="B260" s="3">
        <v>20431</v>
      </c>
      <c r="C260" s="3">
        <v>24560</v>
      </c>
      <c r="D260" s="3">
        <v>28699</v>
      </c>
    </row>
    <row r="261" spans="1:4" x14ac:dyDescent="0.25">
      <c r="A261" s="3">
        <v>260</v>
      </c>
      <c r="B261" s="3">
        <v>20431</v>
      </c>
      <c r="C261" s="3">
        <v>23940</v>
      </c>
      <c r="D261" s="3">
        <v>30640</v>
      </c>
    </row>
    <row r="262" spans="1:4" x14ac:dyDescent="0.25">
      <c r="A262" s="3">
        <v>261</v>
      </c>
      <c r="B262" s="3">
        <v>20431</v>
      </c>
      <c r="C262" s="3">
        <v>23940</v>
      </c>
      <c r="D262" s="3">
        <v>24950</v>
      </c>
    </row>
    <row r="263" spans="1:4" x14ac:dyDescent="0.25">
      <c r="A263" s="3">
        <v>262</v>
      </c>
      <c r="B263" s="3">
        <v>20431</v>
      </c>
      <c r="C263" s="3">
        <v>23940</v>
      </c>
      <c r="D263" s="3">
        <v>29935</v>
      </c>
    </row>
    <row r="264" spans="1:4" x14ac:dyDescent="0.25">
      <c r="A264" s="3">
        <v>263</v>
      </c>
      <c r="B264" s="3">
        <v>20431</v>
      </c>
      <c r="C264" s="3">
        <v>25420</v>
      </c>
      <c r="D264" s="3">
        <v>26110</v>
      </c>
    </row>
    <row r="265" spans="1:4" x14ac:dyDescent="0.25">
      <c r="A265" s="3">
        <v>264</v>
      </c>
      <c r="B265" s="3">
        <v>20431</v>
      </c>
      <c r="C265" s="3">
        <v>25650</v>
      </c>
      <c r="D265" s="3">
        <v>28536</v>
      </c>
    </row>
    <row r="266" spans="1:4" x14ac:dyDescent="0.25">
      <c r="A266" s="3">
        <v>265</v>
      </c>
      <c r="B266" s="3">
        <v>20431</v>
      </c>
      <c r="C266" s="3">
        <v>26543</v>
      </c>
      <c r="D266" s="3">
        <v>28955</v>
      </c>
    </row>
    <row r="267" spans="1:4" x14ac:dyDescent="0.25">
      <c r="A267" s="3">
        <v>266</v>
      </c>
      <c r="B267" s="3">
        <v>20431</v>
      </c>
      <c r="C267" s="3">
        <v>24943</v>
      </c>
      <c r="D267" s="3">
        <v>28108</v>
      </c>
    </row>
    <row r="268" spans="1:4" x14ac:dyDescent="0.25">
      <c r="A268" s="3">
        <v>267</v>
      </c>
      <c r="B268" s="3">
        <v>20431</v>
      </c>
      <c r="C268" s="3">
        <v>24943</v>
      </c>
      <c r="D268" s="3">
        <v>25613</v>
      </c>
    </row>
    <row r="269" spans="1:4" x14ac:dyDescent="0.25">
      <c r="A269" s="3">
        <v>268</v>
      </c>
      <c r="B269" s="3">
        <v>20431</v>
      </c>
      <c r="C269" s="3">
        <v>24943</v>
      </c>
      <c r="D269" s="3">
        <v>26823</v>
      </c>
    </row>
    <row r="270" spans="1:4" x14ac:dyDescent="0.25">
      <c r="A270" s="3">
        <v>269</v>
      </c>
      <c r="B270" s="3">
        <v>20431</v>
      </c>
      <c r="C270" s="3">
        <v>26273</v>
      </c>
      <c r="D270" s="3">
        <v>27603</v>
      </c>
    </row>
    <row r="271" spans="1:4" x14ac:dyDescent="0.25">
      <c r="A271" s="3">
        <v>270</v>
      </c>
      <c r="B271" s="3">
        <v>20431</v>
      </c>
      <c r="C271" s="3">
        <v>24943</v>
      </c>
      <c r="D271" s="3">
        <v>28208</v>
      </c>
    </row>
    <row r="272" spans="1:4" x14ac:dyDescent="0.25">
      <c r="A272" s="3">
        <v>271</v>
      </c>
      <c r="B272" s="3">
        <v>20431</v>
      </c>
      <c r="C272" s="3">
        <v>25218</v>
      </c>
      <c r="D272" s="3">
        <v>30623</v>
      </c>
    </row>
    <row r="273" spans="1:4" x14ac:dyDescent="0.25">
      <c r="A273" s="3">
        <v>272</v>
      </c>
      <c r="B273" s="3">
        <v>20431</v>
      </c>
      <c r="C273" s="3">
        <v>24758</v>
      </c>
      <c r="D273" s="3">
        <v>26484</v>
      </c>
    </row>
    <row r="274" spans="1:4" x14ac:dyDescent="0.25">
      <c r="A274" s="3">
        <v>273</v>
      </c>
      <c r="B274" s="3">
        <v>20431</v>
      </c>
      <c r="C274" s="3">
        <v>24758</v>
      </c>
      <c r="D274" s="3">
        <v>27358</v>
      </c>
    </row>
    <row r="275" spans="1:4" x14ac:dyDescent="0.25">
      <c r="A275" s="3">
        <v>274</v>
      </c>
      <c r="B275" s="3">
        <v>20431</v>
      </c>
      <c r="C275" s="3">
        <v>24758</v>
      </c>
      <c r="D275" s="3">
        <v>28757</v>
      </c>
    </row>
    <row r="276" spans="1:4" x14ac:dyDescent="0.25">
      <c r="A276" s="3">
        <v>275</v>
      </c>
      <c r="B276" s="3">
        <v>20431</v>
      </c>
      <c r="C276" s="3">
        <v>24168</v>
      </c>
      <c r="D276" s="3">
        <v>28488</v>
      </c>
    </row>
    <row r="277" spans="1:4" x14ac:dyDescent="0.25">
      <c r="A277" s="3">
        <v>276</v>
      </c>
      <c r="B277" s="3">
        <v>20431</v>
      </c>
      <c r="C277" s="3">
        <v>23998</v>
      </c>
      <c r="D277" s="3">
        <v>26103</v>
      </c>
    </row>
    <row r="278" spans="1:4" x14ac:dyDescent="0.25">
      <c r="A278" s="3">
        <v>277</v>
      </c>
      <c r="B278" s="3">
        <v>20431</v>
      </c>
      <c r="C278" s="3">
        <v>23382</v>
      </c>
      <c r="D278" s="3">
        <v>23998</v>
      </c>
    </row>
    <row r="279" spans="1:4" x14ac:dyDescent="0.25">
      <c r="A279" s="3">
        <v>278</v>
      </c>
      <c r="B279" s="3">
        <v>20431</v>
      </c>
      <c r="C279" s="3">
        <v>23382</v>
      </c>
      <c r="D279" s="3">
        <v>24712</v>
      </c>
    </row>
    <row r="280" spans="1:4" x14ac:dyDescent="0.25">
      <c r="A280" s="3">
        <v>279</v>
      </c>
      <c r="B280" s="3">
        <v>20431</v>
      </c>
      <c r="C280" s="3">
        <v>24760</v>
      </c>
      <c r="D280" s="3">
        <v>28002</v>
      </c>
    </row>
    <row r="281" spans="1:4" x14ac:dyDescent="0.25">
      <c r="A281" s="3">
        <v>280</v>
      </c>
      <c r="B281" s="3">
        <v>20431</v>
      </c>
      <c r="C281" s="3">
        <v>24760</v>
      </c>
      <c r="D281" s="3">
        <v>26895</v>
      </c>
    </row>
    <row r="282" spans="1:4" x14ac:dyDescent="0.25">
      <c r="A282" s="3">
        <v>281</v>
      </c>
      <c r="B282" s="3">
        <v>20431</v>
      </c>
      <c r="C282" s="3">
        <v>23320</v>
      </c>
      <c r="D282" s="3">
        <v>24115</v>
      </c>
    </row>
    <row r="283" spans="1:4" x14ac:dyDescent="0.25">
      <c r="A283" s="3">
        <v>282</v>
      </c>
      <c r="B283" s="3">
        <v>20431</v>
      </c>
      <c r="C283" s="3">
        <v>23320</v>
      </c>
      <c r="D283" s="3">
        <v>24375</v>
      </c>
    </row>
    <row r="284" spans="1:4" x14ac:dyDescent="0.25">
      <c r="A284" s="3">
        <v>283</v>
      </c>
      <c r="B284" s="3">
        <v>20431</v>
      </c>
      <c r="C284" s="3">
        <v>22755</v>
      </c>
      <c r="D284" s="3">
        <v>26025</v>
      </c>
    </row>
    <row r="285" spans="1:4" x14ac:dyDescent="0.25">
      <c r="A285" s="3">
        <v>284</v>
      </c>
      <c r="B285" s="3">
        <v>20431</v>
      </c>
      <c r="C285" s="3">
        <v>22755</v>
      </c>
      <c r="D285" s="3">
        <v>24075</v>
      </c>
    </row>
    <row r="286" spans="1:4" x14ac:dyDescent="0.25">
      <c r="A286" s="3">
        <v>285</v>
      </c>
      <c r="B286" s="3">
        <v>20431</v>
      </c>
      <c r="C286" s="3">
        <v>23060</v>
      </c>
      <c r="D286" s="3">
        <v>24310</v>
      </c>
    </row>
    <row r="287" spans="1:4" x14ac:dyDescent="0.25">
      <c r="A287" s="3">
        <v>286</v>
      </c>
      <c r="B287" s="3">
        <v>20431</v>
      </c>
      <c r="C287" s="3">
        <v>23060</v>
      </c>
      <c r="D287" s="3">
        <v>28230</v>
      </c>
    </row>
    <row r="288" spans="1:4" x14ac:dyDescent="0.25">
      <c r="A288" s="3">
        <v>287</v>
      </c>
      <c r="B288" s="3">
        <v>20431</v>
      </c>
      <c r="C288" s="3">
        <v>23060</v>
      </c>
      <c r="D288" s="3">
        <v>26045</v>
      </c>
    </row>
    <row r="289" spans="1:4" x14ac:dyDescent="0.25">
      <c r="A289" s="3">
        <v>288</v>
      </c>
      <c r="B289" s="3">
        <v>20431</v>
      </c>
      <c r="C289" s="3">
        <v>23060</v>
      </c>
      <c r="D289" s="3">
        <v>26350</v>
      </c>
    </row>
    <row r="290" spans="1:4" x14ac:dyDescent="0.25">
      <c r="A290" s="3">
        <v>289</v>
      </c>
      <c r="B290" s="3">
        <v>20431</v>
      </c>
      <c r="C290" s="3">
        <v>22555</v>
      </c>
      <c r="D290" s="3">
        <v>26400</v>
      </c>
    </row>
    <row r="291" spans="1:4" x14ac:dyDescent="0.25">
      <c r="A291" s="3">
        <v>290</v>
      </c>
      <c r="B291" s="3">
        <v>20431</v>
      </c>
      <c r="C291" s="3">
        <v>22555</v>
      </c>
      <c r="D291" s="3">
        <v>24337</v>
      </c>
    </row>
    <row r="292" spans="1:4" x14ac:dyDescent="0.25">
      <c r="A292" s="3">
        <v>291</v>
      </c>
      <c r="B292" s="3">
        <v>20431</v>
      </c>
      <c r="C292" s="3">
        <v>22555</v>
      </c>
      <c r="D292" s="3">
        <v>25275</v>
      </c>
    </row>
    <row r="293" spans="1:4" x14ac:dyDescent="0.25">
      <c r="A293" s="3">
        <v>292</v>
      </c>
      <c r="B293" s="3">
        <v>20431</v>
      </c>
      <c r="C293" s="3">
        <v>22555</v>
      </c>
      <c r="D293" s="3">
        <v>24210</v>
      </c>
    </row>
    <row r="294" spans="1:4" x14ac:dyDescent="0.25">
      <c r="A294" s="3">
        <v>293</v>
      </c>
      <c r="B294" s="3">
        <v>20431</v>
      </c>
      <c r="C294" s="3">
        <v>22645</v>
      </c>
      <c r="D294" s="3">
        <v>32995</v>
      </c>
    </row>
    <row r="295" spans="1:4" x14ac:dyDescent="0.25">
      <c r="A295" s="3">
        <v>294</v>
      </c>
      <c r="B295" s="3">
        <v>20431</v>
      </c>
      <c r="C295" s="3">
        <v>22645</v>
      </c>
      <c r="D295" s="3">
        <v>24475</v>
      </c>
    </row>
    <row r="296" spans="1:4" x14ac:dyDescent="0.25">
      <c r="A296" s="3">
        <v>295</v>
      </c>
      <c r="B296" s="3">
        <v>20431</v>
      </c>
      <c r="C296" s="3">
        <v>22645</v>
      </c>
      <c r="D296" s="3">
        <v>24010</v>
      </c>
    </row>
    <row r="297" spans="1:4" x14ac:dyDescent="0.25">
      <c r="A297" s="3">
        <v>296</v>
      </c>
      <c r="B297" s="3">
        <v>20431</v>
      </c>
      <c r="C297" s="3">
        <v>22645</v>
      </c>
      <c r="D297" s="3">
        <v>27137</v>
      </c>
    </row>
    <row r="298" spans="1:4" x14ac:dyDescent="0.25">
      <c r="A298" s="3">
        <v>297</v>
      </c>
      <c r="B298" s="3">
        <v>20431</v>
      </c>
      <c r="C298" s="3">
        <v>22645</v>
      </c>
      <c r="D298" s="3">
        <v>29501</v>
      </c>
    </row>
    <row r="299" spans="1:4" x14ac:dyDescent="0.25">
      <c r="A299" s="3">
        <v>298</v>
      </c>
      <c r="B299" s="3">
        <v>20431</v>
      </c>
      <c r="C299" s="3">
        <v>22645</v>
      </c>
      <c r="D299" s="3">
        <v>24169</v>
      </c>
    </row>
    <row r="300" spans="1:4" x14ac:dyDescent="0.25">
      <c r="A300" s="3">
        <v>299</v>
      </c>
      <c r="B300" s="3">
        <v>20431</v>
      </c>
      <c r="C300" s="3">
        <v>22555</v>
      </c>
      <c r="D300" s="3">
        <v>23245</v>
      </c>
    </row>
    <row r="301" spans="1:4" x14ac:dyDescent="0.25">
      <c r="A301" s="3">
        <v>300</v>
      </c>
      <c r="B301" s="3">
        <v>20431</v>
      </c>
      <c r="C301" s="3">
        <v>25487</v>
      </c>
      <c r="D301" s="3">
        <v>30670</v>
      </c>
    </row>
    <row r="302" spans="1:4" x14ac:dyDescent="0.25">
      <c r="A302" s="3">
        <v>301</v>
      </c>
      <c r="B302" s="3">
        <v>20431</v>
      </c>
      <c r="C302" s="3">
        <v>25487</v>
      </c>
      <c r="D302" s="3">
        <v>25487</v>
      </c>
    </row>
    <row r="303" spans="1:4" x14ac:dyDescent="0.25">
      <c r="A303" s="3">
        <v>302</v>
      </c>
      <c r="B303" s="3">
        <v>20431</v>
      </c>
      <c r="C303" s="3">
        <v>25219</v>
      </c>
      <c r="D303" s="3">
        <v>30002</v>
      </c>
    </row>
    <row r="304" spans="1:4" x14ac:dyDescent="0.25">
      <c r="A304" s="3">
        <v>303</v>
      </c>
      <c r="B304" s="3">
        <v>20431</v>
      </c>
      <c r="C304" s="3">
        <v>25257</v>
      </c>
      <c r="D304" s="3">
        <v>28719</v>
      </c>
    </row>
    <row r="305" spans="1:4" x14ac:dyDescent="0.25">
      <c r="A305" s="3">
        <v>304</v>
      </c>
      <c r="B305" s="3">
        <v>20431</v>
      </c>
      <c r="C305" s="3">
        <v>23981</v>
      </c>
      <c r="D305" s="3">
        <v>30446</v>
      </c>
    </row>
    <row r="306" spans="1:4" x14ac:dyDescent="0.25">
      <c r="A306" s="3">
        <v>305</v>
      </c>
      <c r="B306" s="3">
        <v>20431</v>
      </c>
      <c r="C306" s="3">
        <v>21782</v>
      </c>
      <c r="D306" s="3">
        <v>25311</v>
      </c>
    </row>
    <row r="307" spans="1:4" x14ac:dyDescent="0.25">
      <c r="A307" s="3">
        <v>306</v>
      </c>
      <c r="B307" s="3">
        <v>20431</v>
      </c>
      <c r="C307" s="3">
        <v>22012</v>
      </c>
      <c r="D307" s="3">
        <v>22901</v>
      </c>
    </row>
    <row r="308" spans="1:4" x14ac:dyDescent="0.25">
      <c r="A308" s="3">
        <v>307</v>
      </c>
      <c r="B308" s="3">
        <v>20431</v>
      </c>
      <c r="C308" s="3">
        <v>22202</v>
      </c>
      <c r="D308" s="3">
        <v>25612</v>
      </c>
    </row>
    <row r="309" spans="1:4" x14ac:dyDescent="0.25">
      <c r="A309" s="3">
        <v>308</v>
      </c>
      <c r="B309" s="3">
        <v>20431</v>
      </c>
      <c r="C309" s="3">
        <v>22142</v>
      </c>
      <c r="D309" s="3">
        <v>27012</v>
      </c>
    </row>
    <row r="310" spans="1:4" x14ac:dyDescent="0.25">
      <c r="A310" s="3">
        <v>309</v>
      </c>
      <c r="B310" s="3">
        <v>20431</v>
      </c>
      <c r="C310" s="3">
        <v>22142</v>
      </c>
      <c r="D310" s="3">
        <v>27898</v>
      </c>
    </row>
    <row r="311" spans="1:4" x14ac:dyDescent="0.25">
      <c r="A311" s="3">
        <v>310</v>
      </c>
      <c r="B311" s="3">
        <v>20431</v>
      </c>
      <c r="C311" s="3">
        <v>23020</v>
      </c>
      <c r="D311" s="3">
        <v>27898</v>
      </c>
    </row>
    <row r="312" spans="1:4" x14ac:dyDescent="0.25">
      <c r="A312" s="3">
        <v>311</v>
      </c>
      <c r="B312" s="3">
        <v>20431</v>
      </c>
      <c r="C312" s="3">
        <v>23020</v>
      </c>
      <c r="D312" s="3">
        <v>32260</v>
      </c>
    </row>
    <row r="313" spans="1:4" x14ac:dyDescent="0.25">
      <c r="A313" s="3">
        <v>312</v>
      </c>
      <c r="B313" s="3">
        <v>20431</v>
      </c>
      <c r="C313" s="3">
        <v>25760</v>
      </c>
      <c r="D313" s="3">
        <v>30426</v>
      </c>
    </row>
    <row r="314" spans="1:4" x14ac:dyDescent="0.25">
      <c r="A314" s="3">
        <v>313</v>
      </c>
      <c r="B314" s="3">
        <v>20431</v>
      </c>
      <c r="C314" s="3">
        <v>25760</v>
      </c>
      <c r="D314" s="3">
        <v>27090</v>
      </c>
    </row>
    <row r="315" spans="1:4" x14ac:dyDescent="0.25">
      <c r="A315" s="3">
        <v>314</v>
      </c>
      <c r="B315" s="3">
        <v>20431</v>
      </c>
      <c r="C315" s="3">
        <v>25660</v>
      </c>
      <c r="D315" s="3">
        <v>26037</v>
      </c>
    </row>
    <row r="316" spans="1:4" x14ac:dyDescent="0.25">
      <c r="A316" s="3">
        <v>315</v>
      </c>
      <c r="B316" s="3">
        <v>20431</v>
      </c>
      <c r="C316" s="3">
        <v>25660</v>
      </c>
      <c r="D316" s="3">
        <v>25660</v>
      </c>
    </row>
    <row r="317" spans="1:4" x14ac:dyDescent="0.25">
      <c r="A317" s="3">
        <v>316</v>
      </c>
      <c r="B317" s="3">
        <v>20431</v>
      </c>
      <c r="C317" s="3">
        <v>25663</v>
      </c>
      <c r="D317" s="3">
        <v>30460</v>
      </c>
    </row>
    <row r="318" spans="1:4" x14ac:dyDescent="0.25">
      <c r="A318" s="3">
        <v>317</v>
      </c>
      <c r="B318" s="3">
        <v>20431</v>
      </c>
      <c r="C318" s="3">
        <v>25923</v>
      </c>
      <c r="D318" s="3">
        <v>33778</v>
      </c>
    </row>
    <row r="319" spans="1:4" x14ac:dyDescent="0.25">
      <c r="A319" s="3">
        <v>318</v>
      </c>
      <c r="B319" s="3">
        <v>20431</v>
      </c>
      <c r="C319" s="3">
        <v>28355</v>
      </c>
      <c r="D319" s="3">
        <v>34038</v>
      </c>
    </row>
    <row r="320" spans="1:4" x14ac:dyDescent="0.25">
      <c r="A320" s="3">
        <v>319</v>
      </c>
      <c r="B320" s="3">
        <v>20431</v>
      </c>
      <c r="C320" s="3">
        <v>28145</v>
      </c>
      <c r="D320" s="3">
        <v>31739</v>
      </c>
    </row>
    <row r="321" spans="1:4" x14ac:dyDescent="0.25">
      <c r="A321" s="3">
        <v>320</v>
      </c>
      <c r="B321" s="3">
        <v>20431</v>
      </c>
      <c r="C321" s="3">
        <v>28145</v>
      </c>
      <c r="D321" s="3">
        <v>32785</v>
      </c>
    </row>
    <row r="322" spans="1:4" x14ac:dyDescent="0.25">
      <c r="A322" s="3">
        <v>321</v>
      </c>
      <c r="B322" s="3">
        <v>20431</v>
      </c>
      <c r="C322" s="3">
        <v>27653</v>
      </c>
      <c r="D322" s="3">
        <v>31505</v>
      </c>
    </row>
    <row r="323" spans="1:4" x14ac:dyDescent="0.25">
      <c r="A323" s="3">
        <v>322</v>
      </c>
      <c r="B323" s="3">
        <v>20431</v>
      </c>
      <c r="C323" s="3">
        <v>25481</v>
      </c>
      <c r="D323" s="3">
        <v>27683</v>
      </c>
    </row>
    <row r="324" spans="1:4" x14ac:dyDescent="0.25">
      <c r="A324" s="3">
        <v>323</v>
      </c>
      <c r="B324" s="3">
        <v>20431</v>
      </c>
      <c r="C324" s="3">
        <v>24469</v>
      </c>
      <c r="D324" s="3">
        <v>29261</v>
      </c>
    </row>
    <row r="325" spans="1:4" x14ac:dyDescent="0.25">
      <c r="A325" s="3">
        <v>324</v>
      </c>
      <c r="B325" s="3">
        <v>20431</v>
      </c>
      <c r="C325" s="3">
        <v>25149</v>
      </c>
      <c r="D325" s="3">
        <v>26304</v>
      </c>
    </row>
    <row r="326" spans="1:4" x14ac:dyDescent="0.25">
      <c r="A326" s="3">
        <v>325</v>
      </c>
      <c r="B326" s="3">
        <v>20431</v>
      </c>
      <c r="C326" s="3">
        <v>23903</v>
      </c>
      <c r="D326" s="3">
        <v>29104</v>
      </c>
    </row>
    <row r="327" spans="1:4" x14ac:dyDescent="0.25">
      <c r="A327" s="3">
        <v>326</v>
      </c>
      <c r="B327" s="3">
        <v>20431</v>
      </c>
      <c r="C327" s="3">
        <v>23903</v>
      </c>
      <c r="D327" s="3">
        <v>25609</v>
      </c>
    </row>
    <row r="328" spans="1:4" x14ac:dyDescent="0.25">
      <c r="A328" s="3">
        <v>327</v>
      </c>
      <c r="B328" s="3">
        <v>20431</v>
      </c>
      <c r="C328" s="3">
        <v>23223</v>
      </c>
      <c r="D328" s="3">
        <v>24989</v>
      </c>
    </row>
    <row r="329" spans="1:4" x14ac:dyDescent="0.25">
      <c r="A329" s="3">
        <v>328</v>
      </c>
      <c r="B329" s="3">
        <v>20431</v>
      </c>
      <c r="C329" s="3">
        <v>23223</v>
      </c>
      <c r="D329" s="3">
        <v>25843</v>
      </c>
    </row>
    <row r="330" spans="1:4" x14ac:dyDescent="0.25">
      <c r="A330" s="3">
        <v>329</v>
      </c>
      <c r="B330" s="3">
        <v>20431</v>
      </c>
      <c r="C330" s="3">
        <v>24553</v>
      </c>
      <c r="D330" s="3">
        <v>30098</v>
      </c>
    </row>
    <row r="331" spans="1:4" x14ac:dyDescent="0.25">
      <c r="A331" s="3">
        <v>330</v>
      </c>
      <c r="B331" s="3">
        <v>20431</v>
      </c>
      <c r="C331" s="3">
        <v>24133</v>
      </c>
      <c r="D331" s="3">
        <v>24553</v>
      </c>
    </row>
    <row r="332" spans="1:4" x14ac:dyDescent="0.25">
      <c r="A332" s="3">
        <v>331</v>
      </c>
      <c r="B332" s="3">
        <v>20431</v>
      </c>
      <c r="C332" s="3">
        <v>24133</v>
      </c>
      <c r="D332" s="3">
        <v>25719</v>
      </c>
    </row>
    <row r="333" spans="1:4" x14ac:dyDescent="0.25">
      <c r="A333" s="3">
        <v>332</v>
      </c>
      <c r="B333" s="3">
        <v>20431</v>
      </c>
      <c r="C333" s="3">
        <v>25243</v>
      </c>
      <c r="D333" s="3">
        <v>28191</v>
      </c>
    </row>
    <row r="334" spans="1:4" x14ac:dyDescent="0.25">
      <c r="A334" s="3">
        <v>333</v>
      </c>
      <c r="B334" s="3">
        <v>20431</v>
      </c>
      <c r="C334" s="3">
        <v>26223</v>
      </c>
      <c r="D334" s="3">
        <v>30073</v>
      </c>
    </row>
    <row r="335" spans="1:4" x14ac:dyDescent="0.25">
      <c r="A335" s="3">
        <v>334</v>
      </c>
      <c r="B335" s="3">
        <v>20431</v>
      </c>
      <c r="C335" s="3">
        <v>26223</v>
      </c>
      <c r="D335" s="3">
        <v>26883</v>
      </c>
    </row>
    <row r="336" spans="1:4" x14ac:dyDescent="0.25">
      <c r="A336" s="3">
        <v>335</v>
      </c>
      <c r="B336" s="3">
        <v>20431</v>
      </c>
      <c r="C336" s="3">
        <v>26223</v>
      </c>
      <c r="D336" s="3">
        <v>30853</v>
      </c>
    </row>
    <row r="337" spans="1:4" x14ac:dyDescent="0.25">
      <c r="A337" s="3">
        <v>336</v>
      </c>
      <c r="B337" s="3">
        <v>20431</v>
      </c>
      <c r="C337" s="3">
        <v>27821</v>
      </c>
      <c r="D337" s="3">
        <v>28741</v>
      </c>
    </row>
    <row r="338" spans="1:4" x14ac:dyDescent="0.25">
      <c r="A338" s="3">
        <v>337</v>
      </c>
      <c r="B338" s="3">
        <v>20431</v>
      </c>
      <c r="C338" s="3">
        <v>24701</v>
      </c>
      <c r="D338" s="3">
        <v>28349</v>
      </c>
    </row>
    <row r="339" spans="1:4" x14ac:dyDescent="0.25">
      <c r="A339" s="3">
        <v>338</v>
      </c>
      <c r="B339" s="3">
        <v>20431</v>
      </c>
      <c r="C339" s="3">
        <v>24701</v>
      </c>
      <c r="D339" s="3">
        <v>27821</v>
      </c>
    </row>
    <row r="340" spans="1:4" x14ac:dyDescent="0.25">
      <c r="A340" s="3">
        <v>339</v>
      </c>
      <c r="B340" s="3">
        <v>20431</v>
      </c>
      <c r="C340" s="3">
        <v>22301</v>
      </c>
      <c r="D340" s="3">
        <v>24701</v>
      </c>
    </row>
    <row r="341" spans="1:4" x14ac:dyDescent="0.25">
      <c r="A341" s="3">
        <v>340</v>
      </c>
      <c r="B341" s="3">
        <v>20431</v>
      </c>
      <c r="C341" s="3">
        <v>22301</v>
      </c>
      <c r="D341" s="3">
        <v>29553</v>
      </c>
    </row>
    <row r="342" spans="1:4" x14ac:dyDescent="0.25">
      <c r="A342" s="3">
        <v>341</v>
      </c>
      <c r="B342" s="3">
        <v>20431</v>
      </c>
      <c r="C342" s="3">
        <v>22629</v>
      </c>
      <c r="D342" s="3">
        <v>24597</v>
      </c>
    </row>
    <row r="343" spans="1:4" x14ac:dyDescent="0.25">
      <c r="A343" s="3">
        <v>342</v>
      </c>
      <c r="B343" s="3">
        <v>20431</v>
      </c>
      <c r="C343" s="3">
        <v>24244</v>
      </c>
      <c r="D343" s="3">
        <v>26389</v>
      </c>
    </row>
    <row r="344" spans="1:4" x14ac:dyDescent="0.25">
      <c r="A344" s="3">
        <v>343</v>
      </c>
      <c r="B344" s="3">
        <v>20431</v>
      </c>
      <c r="C344" s="3">
        <v>24244</v>
      </c>
      <c r="D344" s="3">
        <v>26959</v>
      </c>
    </row>
    <row r="345" spans="1:4" x14ac:dyDescent="0.25">
      <c r="A345" s="3">
        <v>344</v>
      </c>
      <c r="B345" s="3">
        <v>20431</v>
      </c>
      <c r="C345" s="3">
        <v>23374</v>
      </c>
      <c r="D345" s="3">
        <v>25118</v>
      </c>
    </row>
    <row r="346" spans="1:4" x14ac:dyDescent="0.25">
      <c r="A346" s="3">
        <v>345</v>
      </c>
      <c r="B346" s="3">
        <v>20431</v>
      </c>
      <c r="C346" s="3">
        <v>23374</v>
      </c>
      <c r="D346" s="3">
        <v>24796</v>
      </c>
    </row>
    <row r="347" spans="1:4" x14ac:dyDescent="0.25">
      <c r="A347" s="3">
        <v>346</v>
      </c>
      <c r="B347" s="3">
        <v>20431</v>
      </c>
      <c r="C347" s="3">
        <v>23374</v>
      </c>
      <c r="D347" s="3">
        <v>29694</v>
      </c>
    </row>
    <row r="348" spans="1:4" x14ac:dyDescent="0.25">
      <c r="A348" s="3">
        <v>347</v>
      </c>
      <c r="B348" s="3">
        <v>20431</v>
      </c>
      <c r="C348" s="3">
        <v>23374</v>
      </c>
      <c r="D348" s="3">
        <v>28579</v>
      </c>
    </row>
    <row r="349" spans="1:4" x14ac:dyDescent="0.25">
      <c r="A349" s="3">
        <v>348</v>
      </c>
      <c r="B349" s="3">
        <v>20431</v>
      </c>
      <c r="C349" s="3">
        <v>22984</v>
      </c>
      <c r="D349" s="3">
        <v>30694</v>
      </c>
    </row>
    <row r="350" spans="1:4" x14ac:dyDescent="0.25">
      <c r="A350" s="3">
        <v>349</v>
      </c>
      <c r="B350" s="3">
        <v>20431</v>
      </c>
      <c r="C350" s="3">
        <v>22984</v>
      </c>
      <c r="D350" s="3">
        <v>24092</v>
      </c>
    </row>
    <row r="351" spans="1:4" x14ac:dyDescent="0.25">
      <c r="A351" s="3">
        <v>350</v>
      </c>
      <c r="B351" s="3">
        <v>20431</v>
      </c>
      <c r="C351" s="3">
        <v>22274</v>
      </c>
      <c r="D351" s="3">
        <v>30574</v>
      </c>
    </row>
    <row r="352" spans="1:4" x14ac:dyDescent="0.25">
      <c r="A352" s="3">
        <v>351</v>
      </c>
      <c r="B352" s="3">
        <v>20431</v>
      </c>
      <c r="C352" s="3">
        <v>22274</v>
      </c>
      <c r="D352" s="3">
        <v>24419</v>
      </c>
    </row>
    <row r="353" spans="1:4" x14ac:dyDescent="0.25">
      <c r="A353" s="3">
        <v>352</v>
      </c>
      <c r="B353" s="3">
        <v>20431</v>
      </c>
      <c r="C353" s="3">
        <v>22274</v>
      </c>
      <c r="D353" s="3">
        <v>27674</v>
      </c>
    </row>
    <row r="354" spans="1:4" x14ac:dyDescent="0.25">
      <c r="A354" s="3">
        <v>353</v>
      </c>
      <c r="B354" s="3">
        <v>20431</v>
      </c>
      <c r="C354" s="3">
        <v>21184</v>
      </c>
      <c r="D354" s="3">
        <v>23894</v>
      </c>
    </row>
    <row r="355" spans="1:4" x14ac:dyDescent="0.25">
      <c r="A355" s="3">
        <v>354</v>
      </c>
      <c r="B355" s="3">
        <v>20431</v>
      </c>
      <c r="C355" s="3">
        <v>21184</v>
      </c>
      <c r="D355" s="3">
        <v>22517</v>
      </c>
    </row>
    <row r="356" spans="1:4" x14ac:dyDescent="0.25">
      <c r="A356" s="3">
        <v>355</v>
      </c>
      <c r="B356" s="3">
        <v>20431</v>
      </c>
      <c r="C356" s="3">
        <v>21184</v>
      </c>
      <c r="D356" s="3">
        <v>26104</v>
      </c>
    </row>
    <row r="357" spans="1:4" x14ac:dyDescent="0.25">
      <c r="A357" s="3">
        <v>356</v>
      </c>
      <c r="B357" s="3">
        <v>20354</v>
      </c>
      <c r="C357" s="3">
        <v>20354</v>
      </c>
      <c r="D357" s="3">
        <v>21184</v>
      </c>
    </row>
    <row r="358" spans="1:4" x14ac:dyDescent="0.25">
      <c r="A358" s="3">
        <v>357</v>
      </c>
      <c r="B358" s="3">
        <v>20354</v>
      </c>
      <c r="C358" s="3">
        <v>21709</v>
      </c>
      <c r="D358" s="3">
        <v>21993</v>
      </c>
    </row>
    <row r="359" spans="1:4" x14ac:dyDescent="0.25">
      <c r="A359" s="3">
        <v>358</v>
      </c>
      <c r="B359" s="3">
        <v>20354</v>
      </c>
      <c r="C359" s="3">
        <v>21494</v>
      </c>
      <c r="D359" s="3">
        <v>22799</v>
      </c>
    </row>
    <row r="360" spans="1:4" x14ac:dyDescent="0.25">
      <c r="A360" s="3">
        <v>359</v>
      </c>
      <c r="B360" s="3">
        <v>20354</v>
      </c>
      <c r="C360" s="3">
        <v>21494</v>
      </c>
      <c r="D360" s="3">
        <v>26154</v>
      </c>
    </row>
    <row r="361" spans="1:4" x14ac:dyDescent="0.25">
      <c r="A361" s="3">
        <v>360</v>
      </c>
      <c r="B361" s="3">
        <v>20354</v>
      </c>
      <c r="C361" s="3">
        <v>21364</v>
      </c>
      <c r="D361" s="3">
        <v>24813</v>
      </c>
    </row>
    <row r="362" spans="1:4" x14ac:dyDescent="0.25">
      <c r="A362" s="3">
        <v>361</v>
      </c>
      <c r="B362" s="3">
        <v>20354</v>
      </c>
      <c r="C362" s="3">
        <v>21364</v>
      </c>
      <c r="D362" s="3">
        <v>24350</v>
      </c>
    </row>
    <row r="363" spans="1:4" x14ac:dyDescent="0.25">
      <c r="A363" s="3">
        <v>362</v>
      </c>
      <c r="B363" s="3">
        <v>20354</v>
      </c>
      <c r="C363" s="3">
        <v>21364</v>
      </c>
      <c r="D363" s="3">
        <v>23930</v>
      </c>
    </row>
    <row r="364" spans="1:4" x14ac:dyDescent="0.25">
      <c r="A364" s="3">
        <v>363</v>
      </c>
      <c r="B364" s="3">
        <v>20354</v>
      </c>
      <c r="C364" s="3">
        <v>22309</v>
      </c>
      <c r="D364" s="3">
        <v>22450</v>
      </c>
    </row>
    <row r="365" spans="1:4" x14ac:dyDescent="0.25">
      <c r="A365" s="3">
        <v>364</v>
      </c>
      <c r="B365" s="3">
        <v>20354</v>
      </c>
      <c r="C365" s="3">
        <v>23333</v>
      </c>
      <c r="D365" s="3">
        <v>24254</v>
      </c>
    </row>
    <row r="366" spans="1:4" x14ac:dyDescent="0.25">
      <c r="A366" s="3">
        <v>365</v>
      </c>
      <c r="B366" s="3">
        <v>20354</v>
      </c>
      <c r="C366" s="3">
        <v>28458</v>
      </c>
      <c r="D366" s="3">
        <v>32053</v>
      </c>
    </row>
    <row r="367" spans="1:4" x14ac:dyDescent="0.25">
      <c r="A367" s="3">
        <v>366</v>
      </c>
      <c r="B367" s="3">
        <v>20354</v>
      </c>
      <c r="C367" s="3">
        <v>28398</v>
      </c>
      <c r="D367" s="3">
        <v>29171</v>
      </c>
    </row>
    <row r="368" spans="1:4" x14ac:dyDescent="0.25">
      <c r="A368" s="3">
        <v>367</v>
      </c>
      <c r="B368" s="3">
        <v>20354</v>
      </c>
      <c r="C368" s="3">
        <v>28398</v>
      </c>
      <c r="D368" s="3">
        <v>30888</v>
      </c>
    </row>
    <row r="369" spans="1:4" x14ac:dyDescent="0.25">
      <c r="A369" s="3">
        <v>368</v>
      </c>
      <c r="B369" s="3">
        <v>20354</v>
      </c>
      <c r="C369" s="3">
        <v>26084</v>
      </c>
      <c r="D369" s="3">
        <v>29358</v>
      </c>
    </row>
    <row r="370" spans="1:4" x14ac:dyDescent="0.25">
      <c r="A370" s="3">
        <v>369</v>
      </c>
      <c r="B370" s="3">
        <v>20354</v>
      </c>
      <c r="C370" s="3">
        <v>26084</v>
      </c>
      <c r="D370" s="3">
        <v>27724</v>
      </c>
    </row>
    <row r="371" spans="1:4" x14ac:dyDescent="0.25">
      <c r="A371" s="3">
        <v>370</v>
      </c>
      <c r="B371" s="3">
        <v>20354</v>
      </c>
      <c r="C371" s="3">
        <v>26084</v>
      </c>
      <c r="D371" s="3">
        <v>26994</v>
      </c>
    </row>
    <row r="372" spans="1:4" x14ac:dyDescent="0.25">
      <c r="A372" s="3">
        <v>371</v>
      </c>
      <c r="B372" s="3">
        <v>20354</v>
      </c>
      <c r="C372" s="3">
        <v>28224</v>
      </c>
      <c r="D372" s="3">
        <v>30524</v>
      </c>
    </row>
    <row r="373" spans="1:4" x14ac:dyDescent="0.25">
      <c r="A373" s="3">
        <v>372</v>
      </c>
      <c r="B373" s="3">
        <v>20354</v>
      </c>
      <c r="C373" s="3">
        <v>29094</v>
      </c>
      <c r="D373" s="3">
        <v>32684</v>
      </c>
    </row>
    <row r="374" spans="1:4" x14ac:dyDescent="0.25">
      <c r="A374" s="3">
        <v>373</v>
      </c>
      <c r="B374" s="3">
        <v>20354</v>
      </c>
      <c r="C374" s="3">
        <v>27849</v>
      </c>
      <c r="D374" s="3">
        <v>29094</v>
      </c>
    </row>
    <row r="375" spans="1:4" x14ac:dyDescent="0.25">
      <c r="A375" s="3">
        <v>374</v>
      </c>
      <c r="B375" s="3">
        <v>20354</v>
      </c>
      <c r="C375" s="3">
        <v>27849</v>
      </c>
      <c r="D375" s="3">
        <v>31409</v>
      </c>
    </row>
    <row r="376" spans="1:4" x14ac:dyDescent="0.25">
      <c r="A376" s="3">
        <v>375</v>
      </c>
      <c r="B376" s="3">
        <v>20354</v>
      </c>
      <c r="C376" s="3">
        <v>27254</v>
      </c>
      <c r="D376" s="3">
        <v>28309</v>
      </c>
    </row>
    <row r="377" spans="1:4" x14ac:dyDescent="0.25">
      <c r="A377" s="3">
        <v>376</v>
      </c>
      <c r="B377" s="3">
        <v>20354</v>
      </c>
      <c r="C377" s="3">
        <v>29414</v>
      </c>
      <c r="D377" s="3">
        <v>30484</v>
      </c>
    </row>
    <row r="378" spans="1:4" x14ac:dyDescent="0.25">
      <c r="A378" s="3">
        <v>377</v>
      </c>
      <c r="B378" s="3">
        <v>20354</v>
      </c>
      <c r="C378" s="3">
        <v>28614</v>
      </c>
      <c r="D378" s="3">
        <v>31994</v>
      </c>
    </row>
    <row r="379" spans="1:4" x14ac:dyDescent="0.25">
      <c r="A379" s="3">
        <v>378</v>
      </c>
      <c r="B379" s="3">
        <v>20354</v>
      </c>
      <c r="C379" s="3">
        <v>28614</v>
      </c>
      <c r="D379" s="3">
        <v>32023</v>
      </c>
    </row>
    <row r="380" spans="1:4" x14ac:dyDescent="0.25">
      <c r="A380" s="3">
        <v>379</v>
      </c>
      <c r="B380" s="3">
        <v>20354</v>
      </c>
      <c r="C380" s="3">
        <v>27414</v>
      </c>
      <c r="D380" s="3">
        <v>31894</v>
      </c>
    </row>
    <row r="381" spans="1:4" x14ac:dyDescent="0.25">
      <c r="A381" s="3">
        <v>380</v>
      </c>
      <c r="B381" s="3">
        <v>20354</v>
      </c>
      <c r="C381" s="3">
        <v>27169</v>
      </c>
      <c r="D381" s="3">
        <v>30843</v>
      </c>
    </row>
    <row r="382" spans="1:4" x14ac:dyDescent="0.25">
      <c r="A382" s="3">
        <v>381</v>
      </c>
      <c r="B382" s="3">
        <v>20354</v>
      </c>
      <c r="C382" s="3">
        <v>27169</v>
      </c>
      <c r="D382" s="3">
        <v>30834</v>
      </c>
    </row>
    <row r="383" spans="1:4" x14ac:dyDescent="0.25">
      <c r="A383" s="3">
        <v>382</v>
      </c>
      <c r="B383" s="3">
        <v>20354</v>
      </c>
      <c r="C383" s="3">
        <v>27522</v>
      </c>
      <c r="D383" s="3">
        <v>33209</v>
      </c>
    </row>
    <row r="384" spans="1:4" x14ac:dyDescent="0.25">
      <c r="A384" s="3">
        <v>383</v>
      </c>
      <c r="B384" s="3">
        <v>20354</v>
      </c>
      <c r="C384" s="3">
        <v>26666</v>
      </c>
      <c r="D384" s="3">
        <v>28417</v>
      </c>
    </row>
    <row r="385" spans="1:4" x14ac:dyDescent="0.25">
      <c r="A385" s="3">
        <v>384</v>
      </c>
      <c r="B385" s="3">
        <v>20354</v>
      </c>
      <c r="C385" s="3">
        <v>26406</v>
      </c>
      <c r="D385" s="3">
        <v>28786</v>
      </c>
    </row>
    <row r="386" spans="1:4" x14ac:dyDescent="0.25">
      <c r="A386" s="3">
        <v>385</v>
      </c>
      <c r="B386" s="3">
        <v>20354</v>
      </c>
      <c r="C386" s="3">
        <v>26788</v>
      </c>
      <c r="D386" s="3">
        <v>27354</v>
      </c>
    </row>
    <row r="387" spans="1:4" x14ac:dyDescent="0.25">
      <c r="A387" s="3">
        <v>386</v>
      </c>
      <c r="B387" s="3">
        <v>20354</v>
      </c>
      <c r="C387" s="3">
        <v>26788</v>
      </c>
      <c r="D387" s="3">
        <v>34708</v>
      </c>
    </row>
    <row r="388" spans="1:4" x14ac:dyDescent="0.25">
      <c r="A388" s="3">
        <v>387</v>
      </c>
      <c r="B388" s="3">
        <v>20354</v>
      </c>
      <c r="C388" s="3">
        <v>25448</v>
      </c>
      <c r="D388" s="3">
        <v>26908</v>
      </c>
    </row>
    <row r="389" spans="1:4" x14ac:dyDescent="0.25">
      <c r="A389" s="3">
        <v>388</v>
      </c>
      <c r="B389" s="3">
        <v>20354</v>
      </c>
      <c r="C389" s="3">
        <v>26853</v>
      </c>
      <c r="D389" s="3">
        <v>30633</v>
      </c>
    </row>
    <row r="390" spans="1:4" x14ac:dyDescent="0.25">
      <c r="A390" s="3">
        <v>389</v>
      </c>
      <c r="B390" s="3">
        <v>20354</v>
      </c>
      <c r="C390" s="3">
        <v>26147</v>
      </c>
      <c r="D390" s="3">
        <v>27203</v>
      </c>
    </row>
    <row r="391" spans="1:4" x14ac:dyDescent="0.25">
      <c r="A391" s="3">
        <v>390</v>
      </c>
      <c r="B391" s="3">
        <v>20354</v>
      </c>
      <c r="C391" s="3">
        <v>24742</v>
      </c>
      <c r="D391" s="3">
        <v>26853</v>
      </c>
    </row>
    <row r="392" spans="1:4" x14ac:dyDescent="0.25">
      <c r="A392" s="3">
        <v>391</v>
      </c>
      <c r="B392" s="3">
        <v>20354</v>
      </c>
      <c r="C392" s="3">
        <v>24177</v>
      </c>
      <c r="D392" s="3">
        <v>26386</v>
      </c>
    </row>
    <row r="393" spans="1:4" x14ac:dyDescent="0.25">
      <c r="A393" s="3">
        <v>392</v>
      </c>
      <c r="B393" s="3">
        <v>20354</v>
      </c>
      <c r="C393" s="3">
        <v>25827</v>
      </c>
      <c r="D393" s="3">
        <v>28167</v>
      </c>
    </row>
    <row r="394" spans="1:4" x14ac:dyDescent="0.25">
      <c r="A394" s="3">
        <v>393</v>
      </c>
      <c r="B394" s="3">
        <v>20354</v>
      </c>
      <c r="C394" s="3">
        <v>25827</v>
      </c>
      <c r="D394" s="3">
        <v>27592</v>
      </c>
    </row>
    <row r="395" spans="1:4" x14ac:dyDescent="0.25">
      <c r="A395" s="3">
        <v>394</v>
      </c>
      <c r="B395" s="3">
        <v>20354</v>
      </c>
      <c r="C395" s="3">
        <v>25827</v>
      </c>
      <c r="D395" s="3">
        <v>27463</v>
      </c>
    </row>
    <row r="396" spans="1:4" x14ac:dyDescent="0.25">
      <c r="A396" s="3">
        <v>395</v>
      </c>
      <c r="B396" s="3">
        <v>20354</v>
      </c>
      <c r="C396" s="3">
        <v>24862</v>
      </c>
      <c r="D396" s="3">
        <v>27307</v>
      </c>
    </row>
    <row r="397" spans="1:4" x14ac:dyDescent="0.25">
      <c r="A397" s="3">
        <v>396</v>
      </c>
      <c r="B397" s="3">
        <v>20354</v>
      </c>
      <c r="C397" s="3">
        <v>27207</v>
      </c>
      <c r="D397" s="3">
        <v>35116</v>
      </c>
    </row>
    <row r="398" spans="1:4" x14ac:dyDescent="0.25">
      <c r="A398" s="3">
        <v>397</v>
      </c>
      <c r="B398" s="3">
        <v>20354</v>
      </c>
      <c r="C398" s="3">
        <v>26939</v>
      </c>
      <c r="D398" s="3">
        <v>27592</v>
      </c>
    </row>
    <row r="399" spans="1:4" x14ac:dyDescent="0.25">
      <c r="A399" s="3">
        <v>398</v>
      </c>
      <c r="B399" s="3">
        <v>20354</v>
      </c>
      <c r="C399" s="3">
        <v>25758</v>
      </c>
      <c r="D399" s="3">
        <v>29019</v>
      </c>
    </row>
    <row r="400" spans="1:4" x14ac:dyDescent="0.25">
      <c r="A400" s="3">
        <v>399</v>
      </c>
      <c r="B400" s="3">
        <v>20354</v>
      </c>
      <c r="C400" s="3">
        <v>24458</v>
      </c>
      <c r="D400" s="3">
        <v>25758</v>
      </c>
    </row>
    <row r="401" spans="1:4" x14ac:dyDescent="0.25">
      <c r="A401" s="3">
        <v>400</v>
      </c>
      <c r="B401" s="3">
        <v>20354</v>
      </c>
      <c r="C401" s="3">
        <v>23723</v>
      </c>
      <c r="D401" s="3">
        <v>30988</v>
      </c>
    </row>
    <row r="402" spans="1:4" x14ac:dyDescent="0.25">
      <c r="A402" s="3">
        <v>401</v>
      </c>
      <c r="B402" s="3">
        <v>20354</v>
      </c>
      <c r="C402" s="3">
        <v>24688</v>
      </c>
      <c r="D402" s="3">
        <v>27353</v>
      </c>
    </row>
    <row r="403" spans="1:4" x14ac:dyDescent="0.25">
      <c r="A403" s="3">
        <v>402</v>
      </c>
      <c r="B403" s="3">
        <v>20354</v>
      </c>
      <c r="C403" s="3">
        <v>24658</v>
      </c>
      <c r="D403" s="3">
        <v>27058</v>
      </c>
    </row>
    <row r="404" spans="1:4" x14ac:dyDescent="0.25">
      <c r="A404" s="3">
        <v>403</v>
      </c>
      <c r="B404" s="3">
        <v>20354</v>
      </c>
      <c r="C404" s="3">
        <v>22272</v>
      </c>
      <c r="D404" s="3">
        <v>25113</v>
      </c>
    </row>
    <row r="405" spans="1:4" x14ac:dyDescent="0.25">
      <c r="A405" s="3">
        <v>404</v>
      </c>
      <c r="B405" s="3">
        <v>20354</v>
      </c>
      <c r="C405" s="3">
        <v>21822</v>
      </c>
      <c r="D405" s="3">
        <v>26752</v>
      </c>
    </row>
    <row r="406" spans="1:4" x14ac:dyDescent="0.25">
      <c r="A406" s="3">
        <v>405</v>
      </c>
      <c r="B406" s="3">
        <v>20354</v>
      </c>
      <c r="C406" s="3">
        <v>24047</v>
      </c>
      <c r="D406" s="3">
        <v>25102</v>
      </c>
    </row>
    <row r="407" spans="1:4" x14ac:dyDescent="0.25">
      <c r="A407" s="3">
        <v>406</v>
      </c>
      <c r="B407" s="3">
        <v>20354</v>
      </c>
      <c r="C407" s="3">
        <v>25312</v>
      </c>
      <c r="D407" s="3">
        <v>28561</v>
      </c>
    </row>
    <row r="408" spans="1:4" x14ac:dyDescent="0.25">
      <c r="A408" s="3">
        <v>407</v>
      </c>
      <c r="B408" s="3">
        <v>20354</v>
      </c>
      <c r="C408" s="3">
        <v>25052</v>
      </c>
      <c r="D408" s="3">
        <v>25572</v>
      </c>
    </row>
    <row r="409" spans="1:4" x14ac:dyDescent="0.25">
      <c r="A409" s="3">
        <v>408</v>
      </c>
      <c r="B409" s="3">
        <v>20354</v>
      </c>
      <c r="C409" s="3">
        <v>25052</v>
      </c>
      <c r="D409" s="3">
        <v>28102</v>
      </c>
    </row>
    <row r="410" spans="1:4" x14ac:dyDescent="0.25">
      <c r="A410" s="3">
        <v>409</v>
      </c>
      <c r="B410" s="3">
        <v>20354</v>
      </c>
      <c r="C410" s="3">
        <v>25902</v>
      </c>
      <c r="D410" s="3">
        <v>28571</v>
      </c>
    </row>
    <row r="411" spans="1:4" x14ac:dyDescent="0.25">
      <c r="A411" s="3">
        <v>410</v>
      </c>
      <c r="B411" s="3">
        <v>20354</v>
      </c>
      <c r="C411" s="3">
        <v>25902</v>
      </c>
      <c r="D411" s="3">
        <v>29392</v>
      </c>
    </row>
    <row r="412" spans="1:4" x14ac:dyDescent="0.25">
      <c r="A412" s="3">
        <v>411</v>
      </c>
      <c r="B412" s="3">
        <v>20354</v>
      </c>
      <c r="C412" s="3">
        <v>25902</v>
      </c>
      <c r="D412" s="3">
        <v>28118</v>
      </c>
    </row>
    <row r="413" spans="1:4" x14ac:dyDescent="0.25">
      <c r="A413" s="3">
        <v>412</v>
      </c>
      <c r="B413" s="3">
        <v>20354</v>
      </c>
      <c r="C413" s="3">
        <v>25902</v>
      </c>
      <c r="D413" s="3">
        <v>27492</v>
      </c>
    </row>
    <row r="414" spans="1:4" x14ac:dyDescent="0.25">
      <c r="A414" s="3">
        <v>413</v>
      </c>
      <c r="B414" s="3">
        <v>20354</v>
      </c>
      <c r="C414" s="3">
        <v>25812</v>
      </c>
      <c r="D414" s="3">
        <v>27522</v>
      </c>
    </row>
    <row r="415" spans="1:4" x14ac:dyDescent="0.25">
      <c r="A415" s="3">
        <v>414</v>
      </c>
      <c r="B415" s="3">
        <v>20354</v>
      </c>
      <c r="C415" s="3">
        <v>24617</v>
      </c>
      <c r="D415" s="3">
        <v>27192</v>
      </c>
    </row>
    <row r="416" spans="1:4" x14ac:dyDescent="0.25">
      <c r="A416" s="3">
        <v>415</v>
      </c>
      <c r="B416" s="3">
        <v>20354</v>
      </c>
      <c r="C416" s="3">
        <v>25095</v>
      </c>
      <c r="D416" s="3">
        <v>27422</v>
      </c>
    </row>
    <row r="417" spans="1:4" x14ac:dyDescent="0.25">
      <c r="A417" s="3">
        <v>416</v>
      </c>
      <c r="B417" s="3">
        <v>20354</v>
      </c>
      <c r="C417" s="3">
        <v>22065</v>
      </c>
      <c r="D417" s="3">
        <v>31465</v>
      </c>
    </row>
    <row r="418" spans="1:4" x14ac:dyDescent="0.25">
      <c r="A418" s="3">
        <v>417</v>
      </c>
      <c r="B418" s="3">
        <v>20354</v>
      </c>
      <c r="C418" s="3">
        <v>22065</v>
      </c>
      <c r="D418" s="3">
        <v>25625</v>
      </c>
    </row>
    <row r="419" spans="1:4" x14ac:dyDescent="0.25">
      <c r="A419" s="3">
        <v>418</v>
      </c>
      <c r="B419" s="3">
        <v>20354</v>
      </c>
      <c r="C419" s="3">
        <v>22065</v>
      </c>
      <c r="D419" s="3">
        <v>24015</v>
      </c>
    </row>
    <row r="420" spans="1:4" x14ac:dyDescent="0.25">
      <c r="A420" s="3">
        <v>419</v>
      </c>
      <c r="B420" s="3">
        <v>20354</v>
      </c>
      <c r="C420" s="3">
        <v>22065</v>
      </c>
      <c r="D420" s="3">
        <v>25625</v>
      </c>
    </row>
    <row r="421" spans="1:4" x14ac:dyDescent="0.25">
      <c r="A421" s="3">
        <v>420</v>
      </c>
      <c r="B421" s="3">
        <v>20354</v>
      </c>
      <c r="C421" s="3">
        <v>20550</v>
      </c>
      <c r="D421" s="3">
        <v>22135</v>
      </c>
    </row>
    <row r="422" spans="1:4" x14ac:dyDescent="0.25">
      <c r="A422" s="3">
        <v>421</v>
      </c>
      <c r="B422" s="3">
        <v>20354</v>
      </c>
      <c r="C422" s="3">
        <v>20550</v>
      </c>
      <c r="D422" s="3">
        <v>20550</v>
      </c>
    </row>
    <row r="423" spans="1:4" x14ac:dyDescent="0.25">
      <c r="A423" s="3">
        <v>422</v>
      </c>
      <c r="B423" s="3">
        <v>20354</v>
      </c>
      <c r="C423" s="3">
        <v>20550</v>
      </c>
      <c r="D423" s="3">
        <v>21622</v>
      </c>
    </row>
    <row r="424" spans="1:4" x14ac:dyDescent="0.25">
      <c r="A424" s="3">
        <v>423</v>
      </c>
      <c r="B424" s="3">
        <v>20354</v>
      </c>
      <c r="C424" s="3">
        <v>20550</v>
      </c>
      <c r="D424" s="3">
        <v>22000</v>
      </c>
    </row>
    <row r="425" spans="1:4" x14ac:dyDescent="0.25">
      <c r="A425" s="3">
        <v>424</v>
      </c>
      <c r="B425" s="3">
        <v>20354</v>
      </c>
      <c r="C425" s="3">
        <v>21015</v>
      </c>
      <c r="D425" s="3">
        <v>22106</v>
      </c>
    </row>
    <row r="426" spans="1:4" x14ac:dyDescent="0.25">
      <c r="A426" s="3">
        <v>425</v>
      </c>
      <c r="B426" s="3">
        <v>20354</v>
      </c>
      <c r="C426" s="3">
        <v>20855</v>
      </c>
      <c r="D426" s="3">
        <v>21775</v>
      </c>
    </row>
    <row r="427" spans="1:4" x14ac:dyDescent="0.25">
      <c r="A427" s="3">
        <v>426</v>
      </c>
      <c r="B427" s="3">
        <v>20354</v>
      </c>
      <c r="C427" s="3">
        <v>20855</v>
      </c>
      <c r="D427" s="3">
        <v>23900</v>
      </c>
    </row>
    <row r="428" spans="1:4" x14ac:dyDescent="0.25">
      <c r="A428" s="3">
        <v>427</v>
      </c>
      <c r="B428" s="3">
        <v>20354</v>
      </c>
      <c r="C428" s="3">
        <v>20855</v>
      </c>
      <c r="D428" s="3">
        <v>24030</v>
      </c>
    </row>
    <row r="429" spans="1:4" x14ac:dyDescent="0.25">
      <c r="A429" s="3">
        <v>428</v>
      </c>
      <c r="B429" s="3">
        <v>20354</v>
      </c>
      <c r="C429" s="3">
        <v>20855</v>
      </c>
      <c r="D429" s="3">
        <v>20855</v>
      </c>
    </row>
    <row r="430" spans="1:4" x14ac:dyDescent="0.25">
      <c r="A430" s="3">
        <v>429</v>
      </c>
      <c r="B430" s="3">
        <v>20354</v>
      </c>
      <c r="C430" s="3">
        <v>20855</v>
      </c>
      <c r="D430" s="3">
        <v>23385</v>
      </c>
    </row>
    <row r="431" spans="1:4" x14ac:dyDescent="0.25">
      <c r="A431" s="3">
        <v>430</v>
      </c>
      <c r="B431" s="3">
        <v>20354</v>
      </c>
      <c r="C431" s="3">
        <v>20855</v>
      </c>
      <c r="D431" s="3">
        <v>22490</v>
      </c>
    </row>
    <row r="432" spans="1:4" x14ac:dyDescent="0.25">
      <c r="A432" s="3">
        <v>431</v>
      </c>
      <c r="B432" s="3">
        <v>20354</v>
      </c>
      <c r="C432" s="3">
        <v>20855</v>
      </c>
      <c r="D432" s="3">
        <v>21635</v>
      </c>
    </row>
    <row r="433" spans="1:4" x14ac:dyDescent="0.25">
      <c r="A433" s="3">
        <v>432</v>
      </c>
      <c r="B433" s="3">
        <v>20354</v>
      </c>
      <c r="C433" s="3">
        <v>20855</v>
      </c>
      <c r="D433" s="3">
        <v>23787</v>
      </c>
    </row>
    <row r="434" spans="1:4" x14ac:dyDescent="0.25">
      <c r="A434" s="3">
        <v>433</v>
      </c>
      <c r="B434" s="3">
        <v>20354</v>
      </c>
      <c r="C434" s="3">
        <v>20855</v>
      </c>
      <c r="D434" s="3">
        <v>21380</v>
      </c>
    </row>
    <row r="435" spans="1:4" x14ac:dyDescent="0.25">
      <c r="A435" s="3">
        <v>434</v>
      </c>
      <c r="B435" s="3">
        <v>20354</v>
      </c>
      <c r="C435" s="3">
        <v>20855</v>
      </c>
      <c r="D435" s="3">
        <v>23815</v>
      </c>
    </row>
    <row r="436" spans="1:4" x14ac:dyDescent="0.25">
      <c r="A436" s="3">
        <v>435</v>
      </c>
      <c r="B436" s="3">
        <v>20354</v>
      </c>
      <c r="C436" s="3">
        <v>20785</v>
      </c>
      <c r="D436" s="3">
        <v>23345</v>
      </c>
    </row>
    <row r="437" spans="1:4" x14ac:dyDescent="0.25">
      <c r="A437" s="3">
        <v>436</v>
      </c>
      <c r="B437" s="3">
        <v>20354</v>
      </c>
      <c r="C437" s="3">
        <v>21635</v>
      </c>
      <c r="D437" s="3">
        <v>23270</v>
      </c>
    </row>
    <row r="438" spans="1:4" x14ac:dyDescent="0.25">
      <c r="A438" s="3">
        <v>437</v>
      </c>
      <c r="B438" s="3">
        <v>20354</v>
      </c>
      <c r="C438" s="3">
        <v>24037</v>
      </c>
      <c r="D438" s="3">
        <v>28080</v>
      </c>
    </row>
    <row r="439" spans="1:4" x14ac:dyDescent="0.25">
      <c r="A439" s="3">
        <v>438</v>
      </c>
      <c r="B439" s="3">
        <v>20354</v>
      </c>
      <c r="C439" s="3">
        <v>23064</v>
      </c>
      <c r="D439" s="3">
        <v>25177</v>
      </c>
    </row>
    <row r="440" spans="1:4" x14ac:dyDescent="0.25">
      <c r="A440" s="3">
        <v>439</v>
      </c>
      <c r="B440" s="3">
        <v>20354</v>
      </c>
      <c r="C440" s="3">
        <v>23064</v>
      </c>
      <c r="D440" s="3">
        <v>24264</v>
      </c>
    </row>
    <row r="441" spans="1:4" x14ac:dyDescent="0.25">
      <c r="A441" s="3">
        <v>440</v>
      </c>
      <c r="B441" s="3">
        <v>20354</v>
      </c>
      <c r="C441" s="3">
        <v>23064</v>
      </c>
      <c r="D441" s="3">
        <v>27574</v>
      </c>
    </row>
    <row r="442" spans="1:4" x14ac:dyDescent="0.25">
      <c r="A442" s="3">
        <v>441</v>
      </c>
      <c r="B442" s="3">
        <v>20354</v>
      </c>
      <c r="C442" s="3">
        <v>23064</v>
      </c>
      <c r="D442" s="3">
        <v>24919</v>
      </c>
    </row>
    <row r="443" spans="1:4" x14ac:dyDescent="0.25">
      <c r="A443" s="3">
        <v>442</v>
      </c>
      <c r="B443" s="3">
        <v>20354</v>
      </c>
      <c r="C443" s="3">
        <v>23064</v>
      </c>
      <c r="D443" s="3">
        <v>26554</v>
      </c>
    </row>
    <row r="444" spans="1:4" x14ac:dyDescent="0.25">
      <c r="A444" s="3">
        <v>443</v>
      </c>
      <c r="B444" s="3">
        <v>20354</v>
      </c>
      <c r="C444" s="3">
        <v>23064</v>
      </c>
      <c r="D444" s="3">
        <v>23574</v>
      </c>
    </row>
    <row r="445" spans="1:4" x14ac:dyDescent="0.25">
      <c r="A445" s="3">
        <v>444</v>
      </c>
      <c r="B445" s="3">
        <v>20354</v>
      </c>
      <c r="C445" s="3">
        <v>23064</v>
      </c>
      <c r="D445" s="3">
        <v>25459</v>
      </c>
    </row>
    <row r="446" spans="1:4" x14ac:dyDescent="0.25">
      <c r="A446" s="3">
        <v>445</v>
      </c>
      <c r="B446" s="3">
        <v>20354</v>
      </c>
      <c r="C446" s="3">
        <v>23314</v>
      </c>
      <c r="D446" s="3">
        <v>24494</v>
      </c>
    </row>
    <row r="447" spans="1:4" x14ac:dyDescent="0.25">
      <c r="A447" s="3">
        <v>446</v>
      </c>
      <c r="B447" s="3">
        <v>20354</v>
      </c>
      <c r="C447" s="3">
        <v>23314</v>
      </c>
      <c r="D447" s="3">
        <v>25974</v>
      </c>
    </row>
    <row r="448" spans="1:4" x14ac:dyDescent="0.25">
      <c r="A448" s="3">
        <v>447</v>
      </c>
      <c r="B448" s="3">
        <v>20354</v>
      </c>
      <c r="C448" s="3">
        <v>23314</v>
      </c>
      <c r="D448" s="3">
        <v>23474</v>
      </c>
    </row>
    <row r="449" spans="1:4" x14ac:dyDescent="0.25">
      <c r="A449" s="3">
        <v>448</v>
      </c>
      <c r="B449" s="3">
        <v>20354</v>
      </c>
      <c r="C449" s="3">
        <v>23804</v>
      </c>
      <c r="D449" s="3">
        <v>27794</v>
      </c>
    </row>
    <row r="450" spans="1:4" x14ac:dyDescent="0.25">
      <c r="A450" s="3">
        <v>449</v>
      </c>
      <c r="B450" s="3">
        <v>20354</v>
      </c>
      <c r="C450" s="3">
        <v>23804</v>
      </c>
      <c r="D450" s="3">
        <v>31440</v>
      </c>
    </row>
    <row r="451" spans="1:4" x14ac:dyDescent="0.25">
      <c r="A451" s="3">
        <v>450</v>
      </c>
      <c r="B451" s="3">
        <v>20354</v>
      </c>
      <c r="C451" s="3">
        <v>23804</v>
      </c>
      <c r="D451" s="3">
        <v>29200</v>
      </c>
    </row>
    <row r="452" spans="1:4" x14ac:dyDescent="0.25">
      <c r="A452" s="3">
        <v>451</v>
      </c>
      <c r="B452" s="3">
        <v>20354</v>
      </c>
      <c r="C452" s="3">
        <v>23804</v>
      </c>
      <c r="D452" s="3">
        <v>24629</v>
      </c>
    </row>
    <row r="453" spans="1:4" x14ac:dyDescent="0.25">
      <c r="A453" s="3">
        <v>452</v>
      </c>
      <c r="B453" s="3">
        <v>20354</v>
      </c>
      <c r="C453" s="3">
        <v>24470</v>
      </c>
      <c r="D453" s="3">
        <v>25304</v>
      </c>
    </row>
    <row r="454" spans="1:4" x14ac:dyDescent="0.25">
      <c r="A454" s="3">
        <v>453</v>
      </c>
      <c r="B454" s="3">
        <v>20354</v>
      </c>
      <c r="C454" s="3">
        <v>24470</v>
      </c>
      <c r="D454" s="3">
        <v>26150</v>
      </c>
    </row>
    <row r="455" spans="1:4" x14ac:dyDescent="0.25">
      <c r="A455" s="3">
        <v>454</v>
      </c>
      <c r="B455" s="3">
        <v>20354</v>
      </c>
      <c r="C455" s="3">
        <v>24470</v>
      </c>
      <c r="D455" s="3">
        <v>24470</v>
      </c>
    </row>
    <row r="456" spans="1:4" x14ac:dyDescent="0.25">
      <c r="A456" s="3">
        <v>455</v>
      </c>
      <c r="B456" s="3">
        <v>20354</v>
      </c>
      <c r="C456" s="3">
        <v>24470</v>
      </c>
      <c r="D456" s="3">
        <v>29790</v>
      </c>
    </row>
    <row r="457" spans="1:4" x14ac:dyDescent="0.25">
      <c r="A457" s="3">
        <v>456</v>
      </c>
      <c r="B457" s="3">
        <v>20354</v>
      </c>
      <c r="C457" s="3">
        <v>24470</v>
      </c>
      <c r="D457" s="3">
        <v>26472</v>
      </c>
    </row>
    <row r="458" spans="1:4" x14ac:dyDescent="0.25">
      <c r="A458" s="3">
        <v>457</v>
      </c>
      <c r="B458" s="3">
        <v>20354</v>
      </c>
      <c r="C458" s="3">
        <v>25545</v>
      </c>
      <c r="D458" s="3">
        <v>27380</v>
      </c>
    </row>
    <row r="459" spans="1:4" x14ac:dyDescent="0.25">
      <c r="A459" s="3">
        <v>458</v>
      </c>
      <c r="B459" s="3">
        <v>20354</v>
      </c>
      <c r="C459" s="3">
        <v>24330</v>
      </c>
      <c r="D459" s="3">
        <v>27225</v>
      </c>
    </row>
    <row r="460" spans="1:4" x14ac:dyDescent="0.25">
      <c r="A460" s="3">
        <v>459</v>
      </c>
      <c r="B460" s="3">
        <v>20354</v>
      </c>
      <c r="C460" s="3">
        <v>23704</v>
      </c>
      <c r="D460" s="3">
        <v>27870</v>
      </c>
    </row>
    <row r="461" spans="1:4" x14ac:dyDescent="0.25">
      <c r="A461" s="3">
        <v>460</v>
      </c>
      <c r="B461" s="3">
        <v>20354</v>
      </c>
      <c r="C461" s="3">
        <v>23704</v>
      </c>
      <c r="D461" s="3">
        <v>26006</v>
      </c>
    </row>
    <row r="462" spans="1:4" x14ac:dyDescent="0.25">
      <c r="A462" s="3">
        <v>461</v>
      </c>
      <c r="B462" s="3">
        <v>20354</v>
      </c>
      <c r="C462" s="3">
        <v>23474</v>
      </c>
      <c r="D462" s="3">
        <v>24714</v>
      </c>
    </row>
    <row r="463" spans="1:4" x14ac:dyDescent="0.25">
      <c r="A463" s="3">
        <v>462</v>
      </c>
      <c r="B463" s="3">
        <v>20354</v>
      </c>
      <c r="C463" s="3">
        <v>23474</v>
      </c>
      <c r="D463" s="3">
        <v>28794</v>
      </c>
    </row>
    <row r="464" spans="1:4" x14ac:dyDescent="0.25">
      <c r="A464" s="3">
        <v>463</v>
      </c>
      <c r="B464" s="3">
        <v>20354</v>
      </c>
      <c r="C464" s="3">
        <v>24519</v>
      </c>
      <c r="D464" s="3">
        <v>25554</v>
      </c>
    </row>
    <row r="465" spans="1:4" x14ac:dyDescent="0.25">
      <c r="A465" s="3">
        <v>464</v>
      </c>
      <c r="B465" s="3">
        <v>20354</v>
      </c>
      <c r="C465" s="3">
        <v>24519</v>
      </c>
      <c r="D465" s="3">
        <v>30059</v>
      </c>
    </row>
    <row r="466" spans="1:4" x14ac:dyDescent="0.25">
      <c r="A466" s="3">
        <v>465</v>
      </c>
      <c r="B466" s="3">
        <v>20354</v>
      </c>
      <c r="C466" s="3">
        <v>24519</v>
      </c>
      <c r="D466" s="3">
        <v>27559</v>
      </c>
    </row>
    <row r="467" spans="1:4" x14ac:dyDescent="0.25">
      <c r="A467" s="3">
        <v>466</v>
      </c>
      <c r="B467" s="3">
        <v>20354</v>
      </c>
      <c r="C467" s="3">
        <v>24519</v>
      </c>
      <c r="D467" s="3">
        <v>26919</v>
      </c>
    </row>
    <row r="468" spans="1:4" x14ac:dyDescent="0.25">
      <c r="A468" s="3">
        <v>467</v>
      </c>
      <c r="B468" s="3">
        <v>20354</v>
      </c>
      <c r="C468" s="3">
        <v>24239</v>
      </c>
      <c r="D468" s="3">
        <v>28588</v>
      </c>
    </row>
    <row r="469" spans="1:4" x14ac:dyDescent="0.25">
      <c r="A469" s="3">
        <v>468</v>
      </c>
      <c r="B469" s="3">
        <v>20354</v>
      </c>
      <c r="C469" s="3">
        <v>23374</v>
      </c>
      <c r="D469" s="3">
        <v>29199</v>
      </c>
    </row>
    <row r="470" spans="1:4" x14ac:dyDescent="0.25">
      <c r="A470" s="3">
        <v>469</v>
      </c>
      <c r="B470" s="3">
        <v>20354</v>
      </c>
      <c r="C470" s="3">
        <v>23214</v>
      </c>
      <c r="D470" s="3">
        <v>25003</v>
      </c>
    </row>
    <row r="471" spans="1:4" x14ac:dyDescent="0.25">
      <c r="A471" s="3">
        <v>470</v>
      </c>
      <c r="B471" s="3">
        <v>20354</v>
      </c>
      <c r="C471" s="3">
        <v>23899</v>
      </c>
      <c r="D471" s="3">
        <v>26814</v>
      </c>
    </row>
    <row r="472" spans="1:4" x14ac:dyDescent="0.25">
      <c r="A472" s="3">
        <v>471</v>
      </c>
      <c r="B472" s="3">
        <v>20354</v>
      </c>
      <c r="C472" s="3">
        <v>23214</v>
      </c>
      <c r="D472" s="3">
        <v>24659</v>
      </c>
    </row>
    <row r="473" spans="1:4" x14ac:dyDescent="0.25">
      <c r="A473" s="3">
        <v>472</v>
      </c>
      <c r="B473" s="3">
        <v>20354</v>
      </c>
      <c r="C473" s="3">
        <v>23214</v>
      </c>
      <c r="D473" s="3">
        <v>26764</v>
      </c>
    </row>
    <row r="474" spans="1:4" x14ac:dyDescent="0.25">
      <c r="A474" s="3">
        <v>473</v>
      </c>
      <c r="B474" s="3">
        <v>20354</v>
      </c>
      <c r="C474" s="3">
        <v>23814</v>
      </c>
      <c r="D474" s="3">
        <v>25454</v>
      </c>
    </row>
    <row r="475" spans="1:4" x14ac:dyDescent="0.25">
      <c r="A475" s="3">
        <v>474</v>
      </c>
      <c r="B475" s="3">
        <v>20354</v>
      </c>
      <c r="C475" s="3">
        <v>23814</v>
      </c>
      <c r="D475" s="3">
        <v>27624</v>
      </c>
    </row>
    <row r="476" spans="1:4" x14ac:dyDescent="0.25">
      <c r="A476" s="3">
        <v>475</v>
      </c>
      <c r="B476" s="3">
        <v>20354</v>
      </c>
      <c r="C476" s="3">
        <v>23814</v>
      </c>
      <c r="D476" s="3">
        <v>29394</v>
      </c>
    </row>
    <row r="477" spans="1:4" x14ac:dyDescent="0.25">
      <c r="A477" s="3">
        <v>476</v>
      </c>
      <c r="B477" s="3">
        <v>20354</v>
      </c>
      <c r="C477" s="3">
        <v>24184</v>
      </c>
      <c r="D477" s="3">
        <v>25379</v>
      </c>
    </row>
    <row r="478" spans="1:4" x14ac:dyDescent="0.25">
      <c r="A478" s="3">
        <v>477</v>
      </c>
      <c r="B478" s="3">
        <v>20354</v>
      </c>
      <c r="C478" s="3">
        <v>22694</v>
      </c>
      <c r="D478" s="3">
        <v>27678</v>
      </c>
    </row>
    <row r="479" spans="1:4" x14ac:dyDescent="0.25">
      <c r="A479" s="3">
        <v>478</v>
      </c>
      <c r="B479" s="3">
        <v>20354</v>
      </c>
      <c r="C479" s="3">
        <v>23249</v>
      </c>
      <c r="D479" s="3">
        <v>25734</v>
      </c>
    </row>
    <row r="480" spans="1:4" x14ac:dyDescent="0.25">
      <c r="A480" s="3">
        <v>479</v>
      </c>
      <c r="B480" s="3">
        <v>20354</v>
      </c>
      <c r="C480" s="3">
        <v>23249</v>
      </c>
      <c r="D480" s="3">
        <v>29964</v>
      </c>
    </row>
    <row r="481" spans="1:4" x14ac:dyDescent="0.25">
      <c r="A481" s="3">
        <v>480</v>
      </c>
      <c r="B481" s="3">
        <v>20354</v>
      </c>
      <c r="C481" s="3">
        <v>23409</v>
      </c>
      <c r="D481" s="3">
        <v>26989</v>
      </c>
    </row>
    <row r="482" spans="1:4" x14ac:dyDescent="0.25">
      <c r="A482" s="3">
        <v>481</v>
      </c>
      <c r="B482" s="3">
        <v>20354</v>
      </c>
      <c r="C482" s="3">
        <v>23409</v>
      </c>
      <c r="D482" s="3">
        <v>25949</v>
      </c>
    </row>
    <row r="483" spans="1:4" x14ac:dyDescent="0.25">
      <c r="A483" s="3">
        <v>482</v>
      </c>
      <c r="B483" s="3">
        <v>20354</v>
      </c>
      <c r="C483" s="3">
        <v>23276</v>
      </c>
      <c r="D483" s="3">
        <v>23699</v>
      </c>
    </row>
    <row r="484" spans="1:4" x14ac:dyDescent="0.25">
      <c r="A484" s="3">
        <v>483</v>
      </c>
      <c r="B484" s="3">
        <v>20354</v>
      </c>
      <c r="C484" s="3">
        <v>23821</v>
      </c>
      <c r="D484" s="3">
        <v>27266</v>
      </c>
    </row>
    <row r="485" spans="1:4" x14ac:dyDescent="0.25">
      <c r="A485" s="3">
        <v>484</v>
      </c>
      <c r="B485" s="3">
        <v>20354</v>
      </c>
      <c r="C485" s="3">
        <v>23764</v>
      </c>
      <c r="D485" s="3">
        <v>25041</v>
      </c>
    </row>
    <row r="486" spans="1:4" x14ac:dyDescent="0.25">
      <c r="A486" s="3">
        <v>485</v>
      </c>
      <c r="B486" s="3">
        <v>20354</v>
      </c>
      <c r="C486" s="3">
        <v>24174</v>
      </c>
      <c r="D486" s="3">
        <v>26109</v>
      </c>
    </row>
    <row r="487" spans="1:4" x14ac:dyDescent="0.25">
      <c r="A487" s="3">
        <v>486</v>
      </c>
      <c r="B487" s="3">
        <v>20354</v>
      </c>
      <c r="C487" s="3">
        <v>24174</v>
      </c>
      <c r="D487" s="3">
        <v>25254</v>
      </c>
    </row>
    <row r="488" spans="1:4" x14ac:dyDescent="0.25">
      <c r="A488" s="3">
        <v>487</v>
      </c>
      <c r="B488" s="3">
        <v>20354</v>
      </c>
      <c r="C488" s="3">
        <v>24464</v>
      </c>
      <c r="D488" s="3">
        <v>26704</v>
      </c>
    </row>
    <row r="489" spans="1:4" x14ac:dyDescent="0.25">
      <c r="A489" s="3">
        <v>488</v>
      </c>
      <c r="B489" s="3">
        <v>20354</v>
      </c>
      <c r="C489" s="3">
        <v>24874</v>
      </c>
      <c r="D489" s="3">
        <v>26659</v>
      </c>
    </row>
    <row r="490" spans="1:4" x14ac:dyDescent="0.25">
      <c r="A490" s="3">
        <v>489</v>
      </c>
      <c r="B490" s="3">
        <v>20354</v>
      </c>
      <c r="C490" s="3">
        <v>24874</v>
      </c>
      <c r="D490" s="3">
        <v>28114</v>
      </c>
    </row>
    <row r="491" spans="1:4" x14ac:dyDescent="0.25">
      <c r="A491" s="3">
        <v>490</v>
      </c>
      <c r="B491" s="3">
        <v>20354</v>
      </c>
      <c r="C491" s="3">
        <v>24874</v>
      </c>
      <c r="D491" s="3">
        <v>25399</v>
      </c>
    </row>
    <row r="492" spans="1:4" x14ac:dyDescent="0.25">
      <c r="A492" s="3">
        <v>491</v>
      </c>
      <c r="B492" s="3">
        <v>20354</v>
      </c>
      <c r="C492" s="3">
        <v>24274</v>
      </c>
      <c r="D492" s="3">
        <v>24874</v>
      </c>
    </row>
    <row r="493" spans="1:4" x14ac:dyDescent="0.25">
      <c r="A493" s="3">
        <v>492</v>
      </c>
      <c r="B493" s="3">
        <v>20354</v>
      </c>
      <c r="C493" s="3">
        <v>24274</v>
      </c>
      <c r="D493" s="3">
        <v>28932</v>
      </c>
    </row>
    <row r="494" spans="1:4" x14ac:dyDescent="0.25">
      <c r="A494" s="3">
        <v>493</v>
      </c>
      <c r="B494" s="3">
        <v>20354</v>
      </c>
      <c r="C494" s="3">
        <v>24344</v>
      </c>
      <c r="D494" s="3">
        <v>28530</v>
      </c>
    </row>
    <row r="495" spans="1:4" x14ac:dyDescent="0.25">
      <c r="A495" s="3">
        <v>494</v>
      </c>
      <c r="B495" s="3">
        <v>20354</v>
      </c>
      <c r="C495" s="3">
        <v>24415</v>
      </c>
      <c r="D495" s="3">
        <v>29583</v>
      </c>
    </row>
    <row r="496" spans="1:4" x14ac:dyDescent="0.25">
      <c r="A496" s="3">
        <v>495</v>
      </c>
      <c r="B496" s="3">
        <v>20354</v>
      </c>
      <c r="C496" s="3">
        <v>27175</v>
      </c>
      <c r="D496" s="3">
        <v>29077</v>
      </c>
    </row>
    <row r="497" spans="1:4" x14ac:dyDescent="0.25">
      <c r="A497" s="3">
        <v>496</v>
      </c>
      <c r="B497" s="3">
        <v>20354</v>
      </c>
      <c r="C497" s="3">
        <v>26965</v>
      </c>
      <c r="D497" s="3">
        <v>29705</v>
      </c>
    </row>
    <row r="498" spans="1:4" x14ac:dyDescent="0.25">
      <c r="A498" s="3">
        <v>497</v>
      </c>
      <c r="B498" s="3">
        <v>20354</v>
      </c>
      <c r="C498" s="3">
        <v>26965</v>
      </c>
      <c r="D498" s="3">
        <v>30907</v>
      </c>
    </row>
    <row r="499" spans="1:4" x14ac:dyDescent="0.25">
      <c r="A499" s="3">
        <v>498</v>
      </c>
      <c r="B499" s="3">
        <v>20354</v>
      </c>
      <c r="C499" s="3">
        <v>27233</v>
      </c>
      <c r="D499" s="3">
        <v>32640</v>
      </c>
    </row>
    <row r="500" spans="1:4" x14ac:dyDescent="0.25">
      <c r="A500" s="3">
        <v>499</v>
      </c>
      <c r="B500" s="3">
        <v>20354</v>
      </c>
      <c r="C500" s="3">
        <v>27833</v>
      </c>
      <c r="D500" s="3">
        <v>32708</v>
      </c>
    </row>
    <row r="501" spans="1:4" x14ac:dyDescent="0.25">
      <c r="A501" s="3">
        <v>500</v>
      </c>
      <c r="B501" s="3">
        <v>20354</v>
      </c>
      <c r="C501" s="3">
        <v>27833</v>
      </c>
      <c r="D501" s="3">
        <v>31833</v>
      </c>
    </row>
    <row r="502" spans="1:4" x14ac:dyDescent="0.25">
      <c r="A502" s="3">
        <v>501</v>
      </c>
      <c r="B502" s="3">
        <v>20354</v>
      </c>
      <c r="C502" s="3">
        <v>27833</v>
      </c>
      <c r="D502" s="3">
        <v>28758</v>
      </c>
    </row>
    <row r="503" spans="1:4" x14ac:dyDescent="0.25">
      <c r="A503" s="3">
        <v>502</v>
      </c>
      <c r="B503" s="3">
        <v>20354</v>
      </c>
      <c r="C503" s="3">
        <v>27833</v>
      </c>
      <c r="D503" s="3">
        <v>29443</v>
      </c>
    </row>
    <row r="504" spans="1:4" x14ac:dyDescent="0.25">
      <c r="A504" s="3">
        <v>503</v>
      </c>
      <c r="B504" s="3">
        <v>20354</v>
      </c>
      <c r="C504" s="3">
        <v>26314</v>
      </c>
      <c r="D504" s="3">
        <v>27833</v>
      </c>
    </row>
    <row r="505" spans="1:4" x14ac:dyDescent="0.25">
      <c r="A505" s="3">
        <v>504</v>
      </c>
      <c r="B505" s="3">
        <v>20354</v>
      </c>
      <c r="C505" s="3">
        <v>26314</v>
      </c>
      <c r="D505" s="3">
        <v>28027</v>
      </c>
    </row>
    <row r="506" spans="1:4" x14ac:dyDescent="0.25">
      <c r="A506" s="3">
        <v>505</v>
      </c>
      <c r="B506" s="3">
        <v>20354</v>
      </c>
      <c r="C506" s="3">
        <v>26024</v>
      </c>
      <c r="D506" s="3">
        <v>26314</v>
      </c>
    </row>
    <row r="507" spans="1:4" x14ac:dyDescent="0.25">
      <c r="A507" s="3">
        <v>506</v>
      </c>
      <c r="B507" s="3">
        <v>20354</v>
      </c>
      <c r="C507" s="3">
        <v>26024</v>
      </c>
      <c r="D507" s="3">
        <v>33168</v>
      </c>
    </row>
    <row r="508" spans="1:4" x14ac:dyDescent="0.25">
      <c r="A508" s="3">
        <v>507</v>
      </c>
      <c r="B508" s="3">
        <v>20354</v>
      </c>
      <c r="C508" s="3">
        <v>26024</v>
      </c>
      <c r="D508" s="3">
        <v>26234</v>
      </c>
    </row>
    <row r="509" spans="1:4" x14ac:dyDescent="0.25">
      <c r="A509" s="3">
        <v>508</v>
      </c>
      <c r="B509" s="3">
        <v>20354</v>
      </c>
      <c r="C509" s="3">
        <v>26024</v>
      </c>
      <c r="D509" s="3">
        <v>27634</v>
      </c>
    </row>
    <row r="510" spans="1:4" x14ac:dyDescent="0.25">
      <c r="A510" s="3">
        <v>509</v>
      </c>
      <c r="B510" s="3">
        <v>20354</v>
      </c>
      <c r="C510" s="3">
        <v>27414</v>
      </c>
      <c r="D510" s="3">
        <v>30976</v>
      </c>
    </row>
    <row r="511" spans="1:4" x14ac:dyDescent="0.25">
      <c r="A511" s="3">
        <v>510</v>
      </c>
      <c r="B511" s="3">
        <v>20354</v>
      </c>
      <c r="C511" s="3">
        <v>27044</v>
      </c>
      <c r="D511" s="3">
        <v>27414</v>
      </c>
    </row>
    <row r="512" spans="1:4" x14ac:dyDescent="0.25">
      <c r="A512" s="3">
        <v>511</v>
      </c>
      <c r="B512" s="3">
        <v>20354</v>
      </c>
      <c r="C512" s="3">
        <v>26627</v>
      </c>
      <c r="D512" s="3">
        <v>31379</v>
      </c>
    </row>
    <row r="513" spans="1:4" x14ac:dyDescent="0.25">
      <c r="A513" s="3">
        <v>512</v>
      </c>
      <c r="B513" s="3">
        <v>20354</v>
      </c>
      <c r="C513" s="3">
        <v>26627</v>
      </c>
      <c r="D513" s="3">
        <v>27723</v>
      </c>
    </row>
    <row r="514" spans="1:4" x14ac:dyDescent="0.25">
      <c r="A514" s="3">
        <v>513</v>
      </c>
      <c r="B514" s="3">
        <v>20354</v>
      </c>
      <c r="C514" s="3">
        <v>26627</v>
      </c>
      <c r="D514" s="3">
        <v>29581</v>
      </c>
    </row>
    <row r="515" spans="1:4" x14ac:dyDescent="0.25">
      <c r="A515" s="3">
        <v>514</v>
      </c>
      <c r="B515" s="3">
        <v>20354</v>
      </c>
      <c r="C515" s="3">
        <v>26771</v>
      </c>
      <c r="D515" s="3">
        <v>33479</v>
      </c>
    </row>
    <row r="516" spans="1:4" x14ac:dyDescent="0.25">
      <c r="A516" s="3">
        <v>515</v>
      </c>
      <c r="B516" s="3">
        <v>20354</v>
      </c>
      <c r="C516" s="3">
        <v>26271</v>
      </c>
      <c r="D516" s="3">
        <v>30771</v>
      </c>
    </row>
    <row r="517" spans="1:4" x14ac:dyDescent="0.25">
      <c r="A517" s="3">
        <v>516</v>
      </c>
      <c r="B517" s="3">
        <v>20354</v>
      </c>
      <c r="C517" s="3">
        <v>26271</v>
      </c>
      <c r="D517" s="3">
        <v>29668</v>
      </c>
    </row>
    <row r="518" spans="1:4" x14ac:dyDescent="0.25">
      <c r="A518" s="3">
        <v>517</v>
      </c>
      <c r="B518" s="3">
        <v>20354</v>
      </c>
      <c r="C518" s="3">
        <v>26271</v>
      </c>
      <c r="D518" s="3">
        <v>28611</v>
      </c>
    </row>
    <row r="519" spans="1:4" x14ac:dyDescent="0.25">
      <c r="A519" s="3">
        <v>518</v>
      </c>
      <c r="B519" s="3">
        <v>20354</v>
      </c>
      <c r="C519" s="3">
        <v>26271</v>
      </c>
      <c r="D519" s="3">
        <v>27081</v>
      </c>
    </row>
    <row r="520" spans="1:4" x14ac:dyDescent="0.25">
      <c r="A520" s="3">
        <v>519</v>
      </c>
      <c r="B520" s="3">
        <v>20354</v>
      </c>
      <c r="C520" s="3">
        <v>26141</v>
      </c>
      <c r="D520" s="3">
        <v>27731</v>
      </c>
    </row>
    <row r="521" spans="1:4" x14ac:dyDescent="0.25">
      <c r="A521" s="3">
        <v>520</v>
      </c>
      <c r="B521" s="3">
        <v>20354</v>
      </c>
      <c r="C521" s="3">
        <v>26141</v>
      </c>
      <c r="D521" s="3">
        <v>27519</v>
      </c>
    </row>
    <row r="522" spans="1:4" x14ac:dyDescent="0.25">
      <c r="A522" s="3">
        <v>521</v>
      </c>
      <c r="B522" s="3">
        <v>20354</v>
      </c>
      <c r="C522" s="3">
        <v>26141</v>
      </c>
      <c r="D522" s="3">
        <v>28533</v>
      </c>
    </row>
    <row r="523" spans="1:4" x14ac:dyDescent="0.25">
      <c r="A523" s="3">
        <v>522</v>
      </c>
      <c r="B523" s="3">
        <v>20354</v>
      </c>
      <c r="C523" s="3">
        <v>25261</v>
      </c>
      <c r="D523" s="3">
        <v>31179</v>
      </c>
    </row>
    <row r="524" spans="1:4" x14ac:dyDescent="0.25">
      <c r="A524" s="3">
        <v>523</v>
      </c>
      <c r="B524" s="3">
        <v>20354</v>
      </c>
      <c r="C524" s="3">
        <v>24901</v>
      </c>
      <c r="D524" s="3">
        <v>25180</v>
      </c>
    </row>
    <row r="525" spans="1:4" x14ac:dyDescent="0.25">
      <c r="A525" s="3">
        <v>524</v>
      </c>
      <c r="B525" s="3">
        <v>20354</v>
      </c>
      <c r="C525" s="3">
        <v>24191</v>
      </c>
      <c r="D525" s="3">
        <v>27573</v>
      </c>
    </row>
    <row r="526" spans="1:4" x14ac:dyDescent="0.25">
      <c r="A526" s="3">
        <v>525</v>
      </c>
      <c r="B526" s="3">
        <v>20354</v>
      </c>
      <c r="C526" s="3">
        <v>23931</v>
      </c>
      <c r="D526" s="3">
        <v>27171</v>
      </c>
    </row>
    <row r="527" spans="1:4" x14ac:dyDescent="0.25">
      <c r="A527" s="3">
        <v>526</v>
      </c>
      <c r="B527" s="3">
        <v>20354</v>
      </c>
      <c r="C527" s="3">
        <v>23931</v>
      </c>
      <c r="D527" s="3">
        <v>26086</v>
      </c>
    </row>
    <row r="528" spans="1:4" x14ac:dyDescent="0.25">
      <c r="A528" s="3">
        <v>527</v>
      </c>
      <c r="B528" s="3">
        <v>20354</v>
      </c>
      <c r="C528" s="3">
        <v>23931</v>
      </c>
      <c r="D528" s="3">
        <v>24823</v>
      </c>
    </row>
    <row r="529" spans="1:4" x14ac:dyDescent="0.25">
      <c r="A529" s="3">
        <v>528</v>
      </c>
      <c r="B529" s="3">
        <v>20354</v>
      </c>
      <c r="C529" s="3">
        <v>23931</v>
      </c>
      <c r="D529" s="3">
        <v>31896</v>
      </c>
    </row>
    <row r="530" spans="1:4" x14ac:dyDescent="0.25">
      <c r="A530" s="3">
        <v>529</v>
      </c>
      <c r="B530" s="3">
        <v>20354</v>
      </c>
      <c r="C530" s="3">
        <v>23931</v>
      </c>
      <c r="D530" s="3">
        <v>25421</v>
      </c>
    </row>
    <row r="531" spans="1:4" x14ac:dyDescent="0.25">
      <c r="A531" s="3">
        <v>530</v>
      </c>
      <c r="B531" s="3">
        <v>20354</v>
      </c>
      <c r="C531" s="3">
        <v>23931</v>
      </c>
      <c r="D531" s="3">
        <v>26017</v>
      </c>
    </row>
    <row r="532" spans="1:4" x14ac:dyDescent="0.25">
      <c r="A532" s="3">
        <v>531</v>
      </c>
      <c r="B532" s="3">
        <v>20354</v>
      </c>
      <c r="C532" s="3">
        <v>23931</v>
      </c>
      <c r="D532" s="3">
        <v>24431</v>
      </c>
    </row>
    <row r="533" spans="1:4" x14ac:dyDescent="0.25">
      <c r="A533" s="3">
        <v>532</v>
      </c>
      <c r="B533" s="3">
        <v>20354</v>
      </c>
      <c r="C533" s="3">
        <v>23931</v>
      </c>
      <c r="D533" s="3">
        <v>24881</v>
      </c>
    </row>
    <row r="534" spans="1:4" x14ac:dyDescent="0.25">
      <c r="A534" s="3">
        <v>533</v>
      </c>
      <c r="B534" s="3">
        <v>20354</v>
      </c>
      <c r="C534" s="3">
        <v>23931</v>
      </c>
      <c r="D534" s="3">
        <v>27921</v>
      </c>
    </row>
    <row r="535" spans="1:4" x14ac:dyDescent="0.25">
      <c r="A535" s="3">
        <v>534</v>
      </c>
      <c r="B535" s="3">
        <v>20354</v>
      </c>
      <c r="C535" s="3">
        <v>23931</v>
      </c>
      <c r="D535" s="3">
        <v>24221</v>
      </c>
    </row>
    <row r="536" spans="1:4" x14ac:dyDescent="0.25">
      <c r="A536" s="3">
        <v>535</v>
      </c>
      <c r="B536" s="3">
        <v>20354</v>
      </c>
      <c r="C536" s="3">
        <v>24519</v>
      </c>
      <c r="D536" s="3">
        <v>27189</v>
      </c>
    </row>
    <row r="537" spans="1:4" x14ac:dyDescent="0.25">
      <c r="A537" s="3">
        <v>536</v>
      </c>
      <c r="B537" s="3">
        <v>20354</v>
      </c>
      <c r="C537" s="3">
        <v>24519</v>
      </c>
      <c r="D537" s="3">
        <v>26529</v>
      </c>
    </row>
    <row r="538" spans="1:4" x14ac:dyDescent="0.25">
      <c r="A538" s="3">
        <v>537</v>
      </c>
      <c r="B538" s="3">
        <v>20354</v>
      </c>
      <c r="C538" s="3">
        <v>25689</v>
      </c>
      <c r="D538" s="3">
        <v>28449</v>
      </c>
    </row>
    <row r="539" spans="1:4" x14ac:dyDescent="0.25">
      <c r="A539" s="3">
        <v>538</v>
      </c>
      <c r="B539" s="3">
        <v>20354</v>
      </c>
      <c r="C539" s="3">
        <v>25689</v>
      </c>
      <c r="D539" s="3">
        <v>25889</v>
      </c>
    </row>
    <row r="540" spans="1:4" x14ac:dyDescent="0.25">
      <c r="A540" s="3">
        <v>539</v>
      </c>
      <c r="B540" s="3">
        <v>20354</v>
      </c>
      <c r="C540" s="3">
        <v>25689</v>
      </c>
      <c r="D540" s="3">
        <v>30215</v>
      </c>
    </row>
    <row r="541" spans="1:4" x14ac:dyDescent="0.25">
      <c r="A541" s="3">
        <v>540</v>
      </c>
      <c r="B541" s="3">
        <v>20354</v>
      </c>
      <c r="C541" s="3">
        <v>25689</v>
      </c>
      <c r="D541" s="3">
        <v>29413</v>
      </c>
    </row>
    <row r="542" spans="1:4" x14ac:dyDescent="0.25">
      <c r="A542" s="3">
        <v>541</v>
      </c>
      <c r="B542" s="3">
        <v>20354</v>
      </c>
      <c r="C542" s="3">
        <v>24489</v>
      </c>
      <c r="D542" s="3">
        <v>26444</v>
      </c>
    </row>
    <row r="543" spans="1:4" x14ac:dyDescent="0.25">
      <c r="A543" s="3">
        <v>542</v>
      </c>
      <c r="B543" s="3">
        <v>20354</v>
      </c>
      <c r="C543" s="3">
        <v>24444</v>
      </c>
      <c r="D543" s="3">
        <v>30474</v>
      </c>
    </row>
    <row r="544" spans="1:4" x14ac:dyDescent="0.25">
      <c r="A544" s="3">
        <v>543</v>
      </c>
      <c r="B544" s="3">
        <v>20354</v>
      </c>
      <c r="C544" s="3">
        <v>24309</v>
      </c>
      <c r="D544" s="3">
        <v>25910</v>
      </c>
    </row>
    <row r="545" spans="1:4" x14ac:dyDescent="0.25">
      <c r="A545" s="3">
        <v>544</v>
      </c>
      <c r="B545" s="3">
        <v>20354</v>
      </c>
      <c r="C545" s="3">
        <v>25194</v>
      </c>
      <c r="D545" s="3">
        <v>27539</v>
      </c>
    </row>
    <row r="546" spans="1:4" x14ac:dyDescent="0.25">
      <c r="A546" s="3">
        <v>545</v>
      </c>
      <c r="B546" s="3">
        <v>20354</v>
      </c>
      <c r="C546" s="3">
        <v>25194</v>
      </c>
      <c r="D546" s="3">
        <v>25462</v>
      </c>
    </row>
    <row r="547" spans="1:4" x14ac:dyDescent="0.25">
      <c r="A547" s="3">
        <v>546</v>
      </c>
      <c r="B547" s="3">
        <v>20354</v>
      </c>
      <c r="C547" s="3">
        <v>25194</v>
      </c>
      <c r="D547" s="3">
        <v>27080</v>
      </c>
    </row>
    <row r="548" spans="1:4" x14ac:dyDescent="0.25">
      <c r="A548" s="3">
        <v>547</v>
      </c>
      <c r="B548" s="3">
        <v>20354</v>
      </c>
      <c r="C548" s="3">
        <v>24884</v>
      </c>
      <c r="D548" s="3">
        <v>29710</v>
      </c>
    </row>
    <row r="549" spans="1:4" x14ac:dyDescent="0.25">
      <c r="A549" s="3">
        <v>548</v>
      </c>
      <c r="B549" s="3">
        <v>20354</v>
      </c>
      <c r="C549" s="3">
        <v>24884</v>
      </c>
      <c r="D549" s="3">
        <v>27544</v>
      </c>
    </row>
    <row r="550" spans="1:4" x14ac:dyDescent="0.25">
      <c r="A550" s="3">
        <v>549</v>
      </c>
      <c r="B550" s="3">
        <v>20354</v>
      </c>
      <c r="C550" s="3">
        <v>24596</v>
      </c>
      <c r="D550" s="3">
        <v>28474</v>
      </c>
    </row>
    <row r="551" spans="1:4" x14ac:dyDescent="0.25">
      <c r="A551" s="3">
        <v>550</v>
      </c>
      <c r="B551" s="3">
        <v>20354</v>
      </c>
      <c r="C551" s="3">
        <v>24596</v>
      </c>
      <c r="D551" s="3">
        <v>26042</v>
      </c>
    </row>
    <row r="552" spans="1:4" x14ac:dyDescent="0.25">
      <c r="A552" s="3">
        <v>551</v>
      </c>
      <c r="B552" s="3">
        <v>20354</v>
      </c>
      <c r="C552" s="3">
        <v>24596</v>
      </c>
      <c r="D552" s="3">
        <v>26996</v>
      </c>
    </row>
    <row r="553" spans="1:4" x14ac:dyDescent="0.25">
      <c r="A553" s="3">
        <v>552</v>
      </c>
      <c r="B553" s="3">
        <v>20354</v>
      </c>
      <c r="C553" s="3">
        <v>24471</v>
      </c>
      <c r="D553" s="3">
        <v>26185</v>
      </c>
    </row>
    <row r="554" spans="1:4" x14ac:dyDescent="0.25">
      <c r="A554" s="3">
        <v>553</v>
      </c>
      <c r="B554" s="3">
        <v>20354</v>
      </c>
      <c r="C554" s="3">
        <v>24471</v>
      </c>
      <c r="D554" s="3">
        <v>28141</v>
      </c>
    </row>
    <row r="555" spans="1:4" x14ac:dyDescent="0.25">
      <c r="A555" s="3">
        <v>554</v>
      </c>
      <c r="B555" s="3">
        <v>20354</v>
      </c>
      <c r="C555" s="3">
        <v>24754</v>
      </c>
      <c r="D555" s="3">
        <v>26261</v>
      </c>
    </row>
    <row r="556" spans="1:4" x14ac:dyDescent="0.25">
      <c r="A556" s="3">
        <v>555</v>
      </c>
      <c r="B556" s="3">
        <v>20354</v>
      </c>
      <c r="C556" s="3">
        <v>23554</v>
      </c>
      <c r="D556" s="3">
        <v>26314</v>
      </c>
    </row>
    <row r="557" spans="1:4" x14ac:dyDescent="0.25">
      <c r="A557" s="3">
        <v>556</v>
      </c>
      <c r="B557" s="3">
        <v>20354</v>
      </c>
      <c r="C557" s="3">
        <v>23619</v>
      </c>
      <c r="D557" s="3">
        <v>29314</v>
      </c>
    </row>
    <row r="558" spans="1:4" x14ac:dyDescent="0.25">
      <c r="A558" s="3">
        <v>557</v>
      </c>
      <c r="B558" s="3">
        <v>20354</v>
      </c>
      <c r="C558" s="3">
        <v>23619</v>
      </c>
      <c r="D558" s="3">
        <v>26743</v>
      </c>
    </row>
    <row r="559" spans="1:4" x14ac:dyDescent="0.25">
      <c r="A559" s="3">
        <v>558</v>
      </c>
      <c r="B559" s="3">
        <v>20354</v>
      </c>
      <c r="C559" s="3">
        <v>24489</v>
      </c>
      <c r="D559" s="3">
        <v>28729</v>
      </c>
    </row>
    <row r="560" spans="1:4" x14ac:dyDescent="0.25">
      <c r="A560" s="3">
        <v>559</v>
      </c>
      <c r="B560" s="3">
        <v>20354</v>
      </c>
      <c r="C560" s="3">
        <v>25507</v>
      </c>
      <c r="D560" s="3">
        <v>31524</v>
      </c>
    </row>
    <row r="561" spans="1:4" x14ac:dyDescent="0.25">
      <c r="A561" s="3">
        <v>560</v>
      </c>
      <c r="B561" s="3">
        <v>20354</v>
      </c>
      <c r="C561" s="3">
        <v>25853</v>
      </c>
      <c r="D561" s="3">
        <v>26332</v>
      </c>
    </row>
    <row r="562" spans="1:4" x14ac:dyDescent="0.25">
      <c r="A562" s="3">
        <v>561</v>
      </c>
      <c r="B562" s="3">
        <v>20354</v>
      </c>
      <c r="C562" s="3">
        <v>25853</v>
      </c>
      <c r="D562" s="3">
        <v>28513</v>
      </c>
    </row>
    <row r="563" spans="1:4" x14ac:dyDescent="0.25">
      <c r="A563" s="3">
        <v>562</v>
      </c>
      <c r="B563" s="3">
        <v>20354</v>
      </c>
      <c r="C563" s="3">
        <v>24214</v>
      </c>
      <c r="D563" s="3">
        <v>26863</v>
      </c>
    </row>
    <row r="564" spans="1:4" x14ac:dyDescent="0.25">
      <c r="A564" s="3">
        <v>563</v>
      </c>
      <c r="B564" s="3">
        <v>20354</v>
      </c>
      <c r="C564" s="3">
        <v>24214</v>
      </c>
      <c r="D564" s="3">
        <v>26049</v>
      </c>
    </row>
    <row r="565" spans="1:4" x14ac:dyDescent="0.25">
      <c r="A565" s="3">
        <v>564</v>
      </c>
      <c r="B565" s="3">
        <v>20354</v>
      </c>
      <c r="C565" s="3">
        <v>24954</v>
      </c>
      <c r="D565" s="3">
        <v>27678</v>
      </c>
    </row>
    <row r="566" spans="1:4" x14ac:dyDescent="0.25">
      <c r="A566" s="3">
        <v>565</v>
      </c>
      <c r="B566" s="3">
        <v>20354</v>
      </c>
      <c r="C566" s="3">
        <v>24954</v>
      </c>
      <c r="D566" s="3">
        <v>27479</v>
      </c>
    </row>
    <row r="567" spans="1:4" x14ac:dyDescent="0.25">
      <c r="A567" s="3">
        <v>566</v>
      </c>
      <c r="B567" s="3">
        <v>20354</v>
      </c>
      <c r="C567" s="3">
        <v>24954</v>
      </c>
      <c r="D567" s="3">
        <v>26649</v>
      </c>
    </row>
    <row r="568" spans="1:4" x14ac:dyDescent="0.25">
      <c r="A568" s="3">
        <v>567</v>
      </c>
      <c r="B568" s="3">
        <v>20354</v>
      </c>
      <c r="C568" s="3">
        <v>24449</v>
      </c>
      <c r="D568" s="3">
        <v>24954</v>
      </c>
    </row>
    <row r="569" spans="1:4" x14ac:dyDescent="0.25">
      <c r="A569" s="3">
        <v>568</v>
      </c>
      <c r="B569" s="3">
        <v>20354</v>
      </c>
      <c r="C569" s="3">
        <v>24489</v>
      </c>
      <c r="D569" s="3">
        <v>25258</v>
      </c>
    </row>
    <row r="570" spans="1:4" x14ac:dyDescent="0.25">
      <c r="A570" s="3">
        <v>569</v>
      </c>
      <c r="B570" s="3">
        <v>20354</v>
      </c>
      <c r="C570" s="3">
        <v>23889</v>
      </c>
      <c r="D570" s="3">
        <v>29809</v>
      </c>
    </row>
    <row r="571" spans="1:4" x14ac:dyDescent="0.25">
      <c r="A571" s="3">
        <v>570</v>
      </c>
      <c r="B571" s="3">
        <v>20354</v>
      </c>
      <c r="C571" s="3">
        <v>23149</v>
      </c>
      <c r="D571" s="3">
        <v>23889</v>
      </c>
    </row>
    <row r="572" spans="1:4" x14ac:dyDescent="0.25">
      <c r="A572" s="3">
        <v>571</v>
      </c>
      <c r="B572" s="3">
        <v>20354</v>
      </c>
      <c r="C572" s="3">
        <v>22789</v>
      </c>
      <c r="D572" s="3">
        <v>23189</v>
      </c>
    </row>
    <row r="573" spans="1:4" x14ac:dyDescent="0.25">
      <c r="A573" s="3">
        <v>572</v>
      </c>
      <c r="B573" s="3">
        <v>20354</v>
      </c>
      <c r="C573" s="3">
        <v>22789</v>
      </c>
      <c r="D573" s="3">
        <v>24464</v>
      </c>
    </row>
    <row r="574" spans="1:4" x14ac:dyDescent="0.25">
      <c r="A574" s="3">
        <v>573</v>
      </c>
      <c r="B574" s="3">
        <v>20354</v>
      </c>
      <c r="C574" s="3">
        <v>22054</v>
      </c>
      <c r="D574" s="3">
        <v>26559</v>
      </c>
    </row>
    <row r="575" spans="1:4" x14ac:dyDescent="0.25">
      <c r="A575" s="3">
        <v>574</v>
      </c>
      <c r="B575" s="3">
        <v>20354</v>
      </c>
      <c r="C575" s="3">
        <v>22054</v>
      </c>
      <c r="D575" s="3">
        <v>26934</v>
      </c>
    </row>
    <row r="576" spans="1:4" x14ac:dyDescent="0.25">
      <c r="A576" s="3">
        <v>575</v>
      </c>
      <c r="B576" s="3">
        <v>20354</v>
      </c>
      <c r="C576" s="3">
        <v>22250</v>
      </c>
      <c r="D576" s="3">
        <v>25322</v>
      </c>
    </row>
    <row r="577" spans="1:4" x14ac:dyDescent="0.25">
      <c r="A577" s="3">
        <v>576</v>
      </c>
      <c r="B577" s="3">
        <v>20354</v>
      </c>
      <c r="C577" s="3">
        <v>22250</v>
      </c>
      <c r="D577" s="3">
        <v>22250</v>
      </c>
    </row>
    <row r="578" spans="1:4" x14ac:dyDescent="0.25">
      <c r="A578" s="3">
        <v>577</v>
      </c>
      <c r="B578" s="3">
        <v>20354</v>
      </c>
      <c r="C578" s="3">
        <v>23170</v>
      </c>
      <c r="D578" s="3">
        <v>24970</v>
      </c>
    </row>
    <row r="579" spans="1:4" x14ac:dyDescent="0.25">
      <c r="A579" s="3">
        <v>578</v>
      </c>
      <c r="B579" s="3">
        <v>20354</v>
      </c>
      <c r="C579" s="3">
        <v>22650</v>
      </c>
      <c r="D579" s="3">
        <v>27960</v>
      </c>
    </row>
    <row r="580" spans="1:4" x14ac:dyDescent="0.25">
      <c r="A580" s="3">
        <v>579</v>
      </c>
      <c r="B580" s="3">
        <v>20354</v>
      </c>
      <c r="C580" s="3">
        <v>22650</v>
      </c>
      <c r="D580" s="3">
        <v>23405</v>
      </c>
    </row>
    <row r="581" spans="1:4" x14ac:dyDescent="0.25">
      <c r="A581" s="3">
        <v>580</v>
      </c>
      <c r="B581" s="3">
        <v>20354</v>
      </c>
      <c r="C581" s="3">
        <v>22650</v>
      </c>
      <c r="D581" s="3">
        <v>24960</v>
      </c>
    </row>
    <row r="582" spans="1:4" x14ac:dyDescent="0.25">
      <c r="A582" s="3">
        <v>581</v>
      </c>
      <c r="B582" s="3">
        <v>20354</v>
      </c>
      <c r="C582" s="3">
        <v>23920</v>
      </c>
      <c r="D582" s="3">
        <v>25860</v>
      </c>
    </row>
    <row r="583" spans="1:4" x14ac:dyDescent="0.25">
      <c r="A583" s="3">
        <v>582</v>
      </c>
      <c r="B583" s="3">
        <v>20354</v>
      </c>
      <c r="C583" s="3">
        <v>24290</v>
      </c>
      <c r="D583" s="3">
        <v>24930</v>
      </c>
    </row>
    <row r="584" spans="1:4" x14ac:dyDescent="0.25">
      <c r="A584" s="3">
        <v>583</v>
      </c>
      <c r="B584" s="3">
        <v>20354</v>
      </c>
      <c r="C584" s="3">
        <v>24290</v>
      </c>
      <c r="D584" s="3">
        <v>25930</v>
      </c>
    </row>
    <row r="585" spans="1:4" x14ac:dyDescent="0.25">
      <c r="A585" s="3">
        <v>584</v>
      </c>
      <c r="B585" s="3">
        <v>20354</v>
      </c>
      <c r="C585" s="3">
        <v>24290</v>
      </c>
      <c r="D585" s="3">
        <v>25720</v>
      </c>
    </row>
    <row r="586" spans="1:4" x14ac:dyDescent="0.25">
      <c r="A586" s="3">
        <v>585</v>
      </c>
      <c r="B586" s="3">
        <v>20354</v>
      </c>
      <c r="C586" s="3">
        <v>22710</v>
      </c>
      <c r="D586" s="3">
        <v>25170</v>
      </c>
    </row>
    <row r="587" spans="1:4" x14ac:dyDescent="0.25">
      <c r="A587" s="3">
        <v>586</v>
      </c>
      <c r="B587" s="3">
        <v>20354</v>
      </c>
      <c r="C587" s="3">
        <v>22710</v>
      </c>
      <c r="D587" s="3">
        <v>24485</v>
      </c>
    </row>
    <row r="588" spans="1:4" x14ac:dyDescent="0.25">
      <c r="A588" s="3">
        <v>587</v>
      </c>
      <c r="B588" s="3">
        <v>20354</v>
      </c>
      <c r="C588" s="3">
        <v>22710</v>
      </c>
      <c r="D588" s="3">
        <v>24308</v>
      </c>
    </row>
    <row r="589" spans="1:4" x14ac:dyDescent="0.25">
      <c r="A589" s="3">
        <v>588</v>
      </c>
      <c r="B589" s="3">
        <v>20354</v>
      </c>
      <c r="C589" s="3">
        <v>22710</v>
      </c>
      <c r="D589" s="3">
        <v>26035</v>
      </c>
    </row>
    <row r="590" spans="1:4" x14ac:dyDescent="0.25">
      <c r="A590" s="3">
        <v>589</v>
      </c>
      <c r="B590" s="3">
        <v>20354</v>
      </c>
      <c r="C590" s="3">
        <v>22710</v>
      </c>
      <c r="D590" s="3">
        <v>24065</v>
      </c>
    </row>
    <row r="591" spans="1:4" x14ac:dyDescent="0.25">
      <c r="A591" s="3">
        <v>590</v>
      </c>
      <c r="B591" s="3">
        <v>20354</v>
      </c>
      <c r="C591" s="3">
        <v>22710</v>
      </c>
      <c r="D591" s="3">
        <v>24380</v>
      </c>
    </row>
    <row r="592" spans="1:4" x14ac:dyDescent="0.25">
      <c r="A592" s="3">
        <v>591</v>
      </c>
      <c r="B592" s="3">
        <v>20354</v>
      </c>
      <c r="C592" s="3">
        <v>23215</v>
      </c>
      <c r="D592" s="3">
        <v>24275</v>
      </c>
    </row>
    <row r="593" spans="1:4" x14ac:dyDescent="0.25">
      <c r="A593" s="3">
        <v>592</v>
      </c>
      <c r="B593" s="3">
        <v>20354</v>
      </c>
      <c r="C593" s="3">
        <v>22710</v>
      </c>
      <c r="D593" s="3">
        <v>26540</v>
      </c>
    </row>
    <row r="594" spans="1:4" x14ac:dyDescent="0.25">
      <c r="A594" s="3">
        <v>593</v>
      </c>
      <c r="B594" s="3">
        <v>20354</v>
      </c>
      <c r="C594" s="3">
        <v>22905</v>
      </c>
      <c r="D594" s="3">
        <v>24576</v>
      </c>
    </row>
    <row r="595" spans="1:4" x14ac:dyDescent="0.25">
      <c r="A595" s="3">
        <v>594</v>
      </c>
      <c r="B595" s="3">
        <v>20354</v>
      </c>
      <c r="C595" s="3">
        <v>24494</v>
      </c>
      <c r="D595" s="3">
        <v>27465</v>
      </c>
    </row>
    <row r="596" spans="1:4" x14ac:dyDescent="0.25">
      <c r="A596" s="3">
        <v>595</v>
      </c>
      <c r="B596" s="3">
        <v>20354</v>
      </c>
      <c r="C596" s="3">
        <v>24494</v>
      </c>
      <c r="D596" s="3">
        <v>30984</v>
      </c>
    </row>
    <row r="597" spans="1:4" x14ac:dyDescent="0.25">
      <c r="A597" s="3">
        <v>596</v>
      </c>
      <c r="B597" s="3">
        <v>20354</v>
      </c>
      <c r="C597" s="3">
        <v>24494</v>
      </c>
      <c r="D597" s="3">
        <v>25354</v>
      </c>
    </row>
    <row r="598" spans="1:4" x14ac:dyDescent="0.25">
      <c r="A598" s="3">
        <v>597</v>
      </c>
      <c r="B598" s="3">
        <v>20354</v>
      </c>
      <c r="C598" s="3">
        <v>23408</v>
      </c>
      <c r="D598" s="3">
        <v>29054</v>
      </c>
    </row>
    <row r="599" spans="1:4" x14ac:dyDescent="0.25">
      <c r="A599" s="3">
        <v>598</v>
      </c>
      <c r="B599" s="3">
        <v>20354</v>
      </c>
      <c r="C599" s="3">
        <v>23408</v>
      </c>
      <c r="D599" s="3">
        <v>23958</v>
      </c>
    </row>
    <row r="600" spans="1:4" x14ac:dyDescent="0.25">
      <c r="A600" s="3">
        <v>599</v>
      </c>
      <c r="B600" s="3">
        <v>20354</v>
      </c>
      <c r="C600" s="3">
        <v>23408</v>
      </c>
      <c r="D600" s="3">
        <v>28068</v>
      </c>
    </row>
    <row r="601" spans="1:4" x14ac:dyDescent="0.25">
      <c r="A601" s="3">
        <v>600</v>
      </c>
      <c r="B601" s="3">
        <v>20354</v>
      </c>
      <c r="C601" s="3">
        <v>23528</v>
      </c>
      <c r="D601" s="3">
        <v>24033</v>
      </c>
    </row>
    <row r="602" spans="1:4" x14ac:dyDescent="0.25">
      <c r="A602" s="3">
        <v>601</v>
      </c>
      <c r="B602" s="3">
        <v>20354</v>
      </c>
      <c r="C602" s="3">
        <v>23528</v>
      </c>
      <c r="D602" s="3">
        <v>26588</v>
      </c>
    </row>
    <row r="603" spans="1:4" x14ac:dyDescent="0.25">
      <c r="A603" s="3">
        <v>602</v>
      </c>
      <c r="B603" s="3">
        <v>20354</v>
      </c>
      <c r="C603" s="3">
        <v>23528</v>
      </c>
      <c r="D603" s="3">
        <v>24112</v>
      </c>
    </row>
    <row r="604" spans="1:4" x14ac:dyDescent="0.25">
      <c r="A604" s="3">
        <v>603</v>
      </c>
      <c r="B604" s="3">
        <v>20354</v>
      </c>
      <c r="C604" s="3">
        <v>23528</v>
      </c>
      <c r="D604" s="3">
        <v>32128</v>
      </c>
    </row>
    <row r="605" spans="1:4" x14ac:dyDescent="0.25">
      <c r="A605" s="3">
        <v>604</v>
      </c>
      <c r="B605" s="3">
        <v>20354</v>
      </c>
      <c r="C605" s="3">
        <v>23443</v>
      </c>
      <c r="D605" s="3">
        <v>27476</v>
      </c>
    </row>
    <row r="606" spans="1:4" x14ac:dyDescent="0.25">
      <c r="A606" s="3">
        <v>605</v>
      </c>
      <c r="B606" s="3">
        <v>20354</v>
      </c>
      <c r="C606" s="3">
        <v>23443</v>
      </c>
      <c r="D606" s="3">
        <v>27333</v>
      </c>
    </row>
    <row r="607" spans="1:4" x14ac:dyDescent="0.25">
      <c r="A607" s="3">
        <v>606</v>
      </c>
      <c r="B607" s="3">
        <v>20354</v>
      </c>
      <c r="C607" s="3">
        <v>23903</v>
      </c>
      <c r="D607" s="3">
        <v>25703</v>
      </c>
    </row>
    <row r="608" spans="1:4" x14ac:dyDescent="0.25">
      <c r="A608" s="3">
        <v>607</v>
      </c>
      <c r="B608" s="3">
        <v>20354</v>
      </c>
      <c r="C608" s="3">
        <v>24338</v>
      </c>
      <c r="D608" s="3">
        <v>28893</v>
      </c>
    </row>
    <row r="609" spans="1:4" x14ac:dyDescent="0.25">
      <c r="A609" s="3">
        <v>608</v>
      </c>
      <c r="B609" s="3">
        <v>20354</v>
      </c>
      <c r="C609" s="3">
        <v>24338</v>
      </c>
      <c r="D609" s="3">
        <v>29458</v>
      </c>
    </row>
    <row r="610" spans="1:4" x14ac:dyDescent="0.25">
      <c r="A610" s="3">
        <v>609</v>
      </c>
      <c r="B610" s="3">
        <v>20354</v>
      </c>
      <c r="C610" s="3">
        <v>24038</v>
      </c>
      <c r="D610" s="3">
        <v>25048</v>
      </c>
    </row>
    <row r="611" spans="1:4" x14ac:dyDescent="0.25">
      <c r="A611" s="3">
        <v>610</v>
      </c>
      <c r="B611" s="3">
        <v>20354</v>
      </c>
      <c r="C611" s="3">
        <v>24018</v>
      </c>
      <c r="D611" s="3">
        <v>24308</v>
      </c>
    </row>
    <row r="612" spans="1:4" x14ac:dyDescent="0.25">
      <c r="A612" s="3">
        <v>611</v>
      </c>
      <c r="B612" s="3">
        <v>20354</v>
      </c>
      <c r="C612" s="3">
        <v>24213</v>
      </c>
      <c r="D612" s="3">
        <v>24798</v>
      </c>
    </row>
    <row r="613" spans="1:4" x14ac:dyDescent="0.25">
      <c r="A613" s="3">
        <v>612</v>
      </c>
      <c r="B613" s="3">
        <v>20354</v>
      </c>
      <c r="C613" s="3">
        <v>24213</v>
      </c>
      <c r="D613" s="3">
        <v>24213</v>
      </c>
    </row>
    <row r="614" spans="1:4" x14ac:dyDescent="0.25">
      <c r="A614" s="3">
        <v>613</v>
      </c>
      <c r="B614" s="3">
        <v>20354</v>
      </c>
      <c r="C614" s="3">
        <v>23023</v>
      </c>
      <c r="D614" s="3">
        <v>24251</v>
      </c>
    </row>
    <row r="615" spans="1:4" x14ac:dyDescent="0.25">
      <c r="A615" s="3">
        <v>614</v>
      </c>
      <c r="B615" s="3">
        <v>20354</v>
      </c>
      <c r="C615" s="3">
        <v>24446</v>
      </c>
      <c r="D615" s="3">
        <v>26212</v>
      </c>
    </row>
    <row r="616" spans="1:4" x14ac:dyDescent="0.25">
      <c r="A616" s="3">
        <v>615</v>
      </c>
      <c r="B616" s="3">
        <v>20354</v>
      </c>
      <c r="C616" s="3">
        <v>25371</v>
      </c>
      <c r="D616" s="3">
        <v>32356</v>
      </c>
    </row>
    <row r="617" spans="1:4" x14ac:dyDescent="0.25">
      <c r="A617" s="3">
        <v>616</v>
      </c>
      <c r="B617" s="3">
        <v>20354</v>
      </c>
      <c r="C617" s="3">
        <v>25103</v>
      </c>
      <c r="D617" s="3">
        <v>26194</v>
      </c>
    </row>
    <row r="618" spans="1:4" x14ac:dyDescent="0.25">
      <c r="A618" s="3">
        <v>617</v>
      </c>
      <c r="B618" s="3">
        <v>20354</v>
      </c>
      <c r="C618" s="3">
        <v>25103</v>
      </c>
      <c r="D618" s="3">
        <v>26143</v>
      </c>
    </row>
    <row r="619" spans="1:4" x14ac:dyDescent="0.25">
      <c r="A619" s="3">
        <v>618</v>
      </c>
      <c r="B619" s="3">
        <v>20354</v>
      </c>
      <c r="C619" s="3">
        <v>24458</v>
      </c>
      <c r="D619" s="3">
        <v>25103</v>
      </c>
    </row>
    <row r="620" spans="1:4" x14ac:dyDescent="0.25">
      <c r="A620" s="3">
        <v>619</v>
      </c>
      <c r="B620" s="3">
        <v>20354</v>
      </c>
      <c r="C620" s="3">
        <v>23737</v>
      </c>
      <c r="D620" s="3">
        <v>28448</v>
      </c>
    </row>
    <row r="621" spans="1:4" x14ac:dyDescent="0.25">
      <c r="A621" s="3">
        <v>620</v>
      </c>
      <c r="B621" s="3">
        <v>20354</v>
      </c>
      <c r="C621" s="3">
        <v>23002</v>
      </c>
      <c r="D621" s="3">
        <v>23737</v>
      </c>
    </row>
    <row r="622" spans="1:4" x14ac:dyDescent="0.25">
      <c r="A622" s="3">
        <v>621</v>
      </c>
      <c r="B622" s="3">
        <v>20354</v>
      </c>
      <c r="C622" s="3">
        <v>21992</v>
      </c>
      <c r="D622" s="3">
        <v>30841</v>
      </c>
    </row>
    <row r="623" spans="1:4" x14ac:dyDescent="0.25">
      <c r="A623" s="3">
        <v>622</v>
      </c>
      <c r="B623" s="3">
        <v>20354</v>
      </c>
      <c r="C623" s="3">
        <v>23832</v>
      </c>
      <c r="D623" s="3">
        <v>29473</v>
      </c>
    </row>
    <row r="624" spans="1:4" x14ac:dyDescent="0.25">
      <c r="A624" s="3">
        <v>623</v>
      </c>
      <c r="B624" s="3">
        <v>20354</v>
      </c>
      <c r="C624" s="3">
        <v>23832</v>
      </c>
      <c r="D624" s="3">
        <v>30272</v>
      </c>
    </row>
    <row r="625" spans="1:4" x14ac:dyDescent="0.25">
      <c r="A625" s="3">
        <v>624</v>
      </c>
      <c r="B625" s="3">
        <v>20354</v>
      </c>
      <c r="C625" s="3">
        <v>23832</v>
      </c>
      <c r="D625" s="3">
        <v>24332</v>
      </c>
    </row>
    <row r="626" spans="1:4" x14ac:dyDescent="0.25">
      <c r="A626" s="3">
        <v>625</v>
      </c>
      <c r="B626" s="3">
        <v>20354</v>
      </c>
      <c r="C626" s="3">
        <v>25067</v>
      </c>
      <c r="D626" s="3">
        <v>29201</v>
      </c>
    </row>
    <row r="627" spans="1:4" x14ac:dyDescent="0.25">
      <c r="A627" s="3">
        <v>626</v>
      </c>
      <c r="B627" s="3">
        <v>20354</v>
      </c>
      <c r="C627" s="3">
        <v>25067</v>
      </c>
      <c r="D627" s="3">
        <v>27543</v>
      </c>
    </row>
    <row r="628" spans="1:4" x14ac:dyDescent="0.25">
      <c r="A628" s="3">
        <v>627</v>
      </c>
      <c r="B628" s="3">
        <v>20354</v>
      </c>
      <c r="C628" s="3">
        <v>25067</v>
      </c>
      <c r="D628" s="3">
        <v>29627</v>
      </c>
    </row>
    <row r="629" spans="1:4" x14ac:dyDescent="0.25">
      <c r="A629" s="3">
        <v>628</v>
      </c>
      <c r="B629" s="3">
        <v>20354</v>
      </c>
      <c r="C629" s="3">
        <v>25067</v>
      </c>
      <c r="D629" s="3">
        <v>26777</v>
      </c>
    </row>
    <row r="630" spans="1:4" x14ac:dyDescent="0.25">
      <c r="A630" s="3">
        <v>629</v>
      </c>
      <c r="B630" s="3">
        <v>20354</v>
      </c>
      <c r="C630" s="3">
        <v>24727</v>
      </c>
      <c r="D630" s="3">
        <v>25987</v>
      </c>
    </row>
    <row r="631" spans="1:4" x14ac:dyDescent="0.25">
      <c r="A631" s="3">
        <v>630</v>
      </c>
      <c r="B631" s="3">
        <v>20354</v>
      </c>
      <c r="C631" s="3">
        <v>24727</v>
      </c>
      <c r="D631" s="3">
        <v>25737</v>
      </c>
    </row>
    <row r="632" spans="1:4" x14ac:dyDescent="0.25">
      <c r="A632" s="3">
        <v>631</v>
      </c>
      <c r="B632" s="3">
        <v>20354</v>
      </c>
      <c r="C632" s="3">
        <v>26187</v>
      </c>
      <c r="D632" s="3">
        <v>27387</v>
      </c>
    </row>
    <row r="633" spans="1:4" x14ac:dyDescent="0.25">
      <c r="A633" s="3">
        <v>632</v>
      </c>
      <c r="B633" s="3">
        <v>20354</v>
      </c>
      <c r="C633" s="3">
        <v>25823</v>
      </c>
      <c r="D633" s="3">
        <v>26187</v>
      </c>
    </row>
    <row r="634" spans="1:4" x14ac:dyDescent="0.25">
      <c r="A634" s="3">
        <v>633</v>
      </c>
      <c r="B634" s="3">
        <v>20354</v>
      </c>
      <c r="C634" s="3">
        <v>26753</v>
      </c>
      <c r="D634" s="3">
        <v>30333</v>
      </c>
    </row>
    <row r="635" spans="1:4" x14ac:dyDescent="0.25">
      <c r="A635" s="3">
        <v>634</v>
      </c>
      <c r="B635" s="3">
        <v>20354</v>
      </c>
      <c r="C635" s="3">
        <v>27289</v>
      </c>
      <c r="D635" s="3">
        <v>33808</v>
      </c>
    </row>
    <row r="636" spans="1:4" x14ac:dyDescent="0.25">
      <c r="A636" s="3">
        <v>635</v>
      </c>
      <c r="B636" s="3">
        <v>20354</v>
      </c>
      <c r="C636" s="3">
        <v>27289</v>
      </c>
      <c r="D636" s="3">
        <v>27289</v>
      </c>
    </row>
    <row r="637" spans="1:4" x14ac:dyDescent="0.25">
      <c r="A637" s="3">
        <v>636</v>
      </c>
      <c r="B637" s="3">
        <v>20354</v>
      </c>
      <c r="C637" s="3">
        <v>27289</v>
      </c>
      <c r="D637" s="3">
        <v>29409</v>
      </c>
    </row>
    <row r="638" spans="1:4" x14ac:dyDescent="0.25">
      <c r="A638" s="3">
        <v>637</v>
      </c>
      <c r="B638" s="3">
        <v>20354</v>
      </c>
      <c r="C638" s="3">
        <v>27774</v>
      </c>
      <c r="D638" s="3">
        <v>29449</v>
      </c>
    </row>
    <row r="639" spans="1:4" x14ac:dyDescent="0.25">
      <c r="A639" s="3">
        <v>638</v>
      </c>
      <c r="B639" s="3">
        <v>20354</v>
      </c>
      <c r="C639" s="3">
        <v>27789</v>
      </c>
      <c r="D639" s="3">
        <v>29464</v>
      </c>
    </row>
    <row r="640" spans="1:4" x14ac:dyDescent="0.25">
      <c r="A640" s="3">
        <v>639</v>
      </c>
      <c r="B640" s="3">
        <v>20354</v>
      </c>
      <c r="C640" s="3">
        <v>25389</v>
      </c>
      <c r="D640" s="3">
        <v>31529</v>
      </c>
    </row>
    <row r="641" spans="1:4" x14ac:dyDescent="0.25">
      <c r="A641" s="3">
        <v>640</v>
      </c>
      <c r="B641" s="3">
        <v>20354</v>
      </c>
      <c r="C641" s="3">
        <v>25389</v>
      </c>
      <c r="D641" s="3">
        <v>28159</v>
      </c>
    </row>
    <row r="642" spans="1:4" x14ac:dyDescent="0.25">
      <c r="A642" s="3">
        <v>641</v>
      </c>
      <c r="B642" s="3">
        <v>20354</v>
      </c>
      <c r="C642" s="3">
        <v>25097</v>
      </c>
      <c r="D642" s="3">
        <v>25949</v>
      </c>
    </row>
    <row r="643" spans="1:4" x14ac:dyDescent="0.25">
      <c r="A643" s="3">
        <v>642</v>
      </c>
      <c r="B643" s="3">
        <v>20354</v>
      </c>
      <c r="C643" s="3">
        <v>24657</v>
      </c>
      <c r="D643" s="3">
        <v>28012</v>
      </c>
    </row>
    <row r="644" spans="1:4" x14ac:dyDescent="0.25">
      <c r="A644" s="3">
        <v>643</v>
      </c>
      <c r="B644" s="3">
        <v>20354</v>
      </c>
      <c r="C644" s="3">
        <v>24650</v>
      </c>
      <c r="D644" s="3">
        <v>27628</v>
      </c>
    </row>
    <row r="645" spans="1:4" x14ac:dyDescent="0.25">
      <c r="A645" s="3">
        <v>644</v>
      </c>
      <c r="B645" s="3">
        <v>20354</v>
      </c>
      <c r="C645" s="3">
        <v>24521</v>
      </c>
      <c r="D645" s="3">
        <v>26483</v>
      </c>
    </row>
    <row r="646" spans="1:4" x14ac:dyDescent="0.25">
      <c r="A646" s="3">
        <v>645</v>
      </c>
      <c r="B646" s="3">
        <v>20354</v>
      </c>
      <c r="C646" s="3">
        <v>24595</v>
      </c>
      <c r="D646" s="3">
        <v>30646</v>
      </c>
    </row>
    <row r="647" spans="1:4" x14ac:dyDescent="0.25">
      <c r="A647" s="3">
        <v>646</v>
      </c>
      <c r="B647" s="3">
        <v>20354</v>
      </c>
      <c r="C647" s="3">
        <v>24595</v>
      </c>
      <c r="D647" s="3">
        <v>26695</v>
      </c>
    </row>
    <row r="648" spans="1:4" x14ac:dyDescent="0.25">
      <c r="A648" s="3">
        <v>647</v>
      </c>
      <c r="B648" s="3">
        <v>20354</v>
      </c>
      <c r="C648" s="3">
        <v>23577</v>
      </c>
      <c r="D648" s="3">
        <v>24835</v>
      </c>
    </row>
    <row r="649" spans="1:4" x14ac:dyDescent="0.25">
      <c r="A649" s="3">
        <v>648</v>
      </c>
      <c r="B649" s="3">
        <v>20354</v>
      </c>
      <c r="C649" s="3">
        <v>23577</v>
      </c>
      <c r="D649" s="3">
        <v>29737</v>
      </c>
    </row>
    <row r="650" spans="1:4" x14ac:dyDescent="0.25">
      <c r="A650" s="3">
        <v>649</v>
      </c>
      <c r="B650" s="3">
        <v>20354</v>
      </c>
      <c r="C650" s="3">
        <v>23577</v>
      </c>
      <c r="D650" s="3">
        <v>27149</v>
      </c>
    </row>
    <row r="651" spans="1:4" x14ac:dyDescent="0.25">
      <c r="A651" s="3">
        <v>650</v>
      </c>
      <c r="B651" s="3">
        <v>20354</v>
      </c>
      <c r="C651" s="3">
        <v>23577</v>
      </c>
      <c r="D651" s="3">
        <v>26780</v>
      </c>
    </row>
    <row r="652" spans="1:4" x14ac:dyDescent="0.25">
      <c r="A652" s="3">
        <v>651</v>
      </c>
      <c r="B652" s="3">
        <v>20354</v>
      </c>
      <c r="C652" s="3">
        <v>23577</v>
      </c>
      <c r="D652" s="3">
        <v>26292</v>
      </c>
    </row>
    <row r="653" spans="1:4" x14ac:dyDescent="0.25">
      <c r="A653" s="3">
        <v>652</v>
      </c>
      <c r="B653" s="3">
        <v>20354</v>
      </c>
      <c r="C653" s="3">
        <v>25370</v>
      </c>
      <c r="D653" s="3">
        <v>27735</v>
      </c>
    </row>
    <row r="654" spans="1:4" x14ac:dyDescent="0.25">
      <c r="A654" s="3">
        <v>653</v>
      </c>
      <c r="B654" s="3">
        <v>20354</v>
      </c>
      <c r="C654" s="3">
        <v>25370</v>
      </c>
      <c r="D654" s="3">
        <v>29760</v>
      </c>
    </row>
    <row r="655" spans="1:4" x14ac:dyDescent="0.25">
      <c r="A655" s="3">
        <v>654</v>
      </c>
      <c r="B655" s="3">
        <v>20354</v>
      </c>
      <c r="C655" s="3">
        <v>25370</v>
      </c>
      <c r="D655" s="3">
        <v>29370</v>
      </c>
    </row>
    <row r="656" spans="1:4" x14ac:dyDescent="0.25">
      <c r="A656" s="3">
        <v>655</v>
      </c>
      <c r="B656" s="3">
        <v>20354</v>
      </c>
      <c r="C656" s="3">
        <v>25370</v>
      </c>
      <c r="D656" s="3">
        <v>28008</v>
      </c>
    </row>
    <row r="657" spans="1:4" x14ac:dyDescent="0.25">
      <c r="A657" s="3">
        <v>656</v>
      </c>
      <c r="B657" s="3">
        <v>20354</v>
      </c>
      <c r="C657" s="3">
        <v>25370</v>
      </c>
      <c r="D657" s="3">
        <v>30370</v>
      </c>
    </row>
    <row r="658" spans="1:4" x14ac:dyDescent="0.25">
      <c r="A658" s="3">
        <v>657</v>
      </c>
      <c r="B658" s="3">
        <v>20354</v>
      </c>
      <c r="C658" s="3">
        <v>25370</v>
      </c>
      <c r="D658" s="3">
        <v>28085</v>
      </c>
    </row>
    <row r="659" spans="1:4" x14ac:dyDescent="0.25">
      <c r="A659" s="3">
        <v>658</v>
      </c>
      <c r="B659" s="3">
        <v>20354</v>
      </c>
      <c r="C659" s="3">
        <v>26670</v>
      </c>
      <c r="D659" s="3">
        <v>26885</v>
      </c>
    </row>
    <row r="660" spans="1:4" x14ac:dyDescent="0.25">
      <c r="A660" s="3">
        <v>659</v>
      </c>
      <c r="B660" s="3">
        <v>20354</v>
      </c>
      <c r="C660" s="3">
        <v>27010</v>
      </c>
      <c r="D660" s="3">
        <v>32386</v>
      </c>
    </row>
    <row r="661" spans="1:4" x14ac:dyDescent="0.25">
      <c r="A661" s="3">
        <v>660</v>
      </c>
      <c r="B661" s="3">
        <v>20354</v>
      </c>
      <c r="C661" s="3">
        <v>25350</v>
      </c>
      <c r="D661" s="3">
        <v>25870</v>
      </c>
    </row>
    <row r="662" spans="1:4" x14ac:dyDescent="0.25">
      <c r="A662" s="3">
        <v>661</v>
      </c>
      <c r="B662" s="3">
        <v>20354</v>
      </c>
      <c r="C662" s="3">
        <v>25350</v>
      </c>
      <c r="D662" s="3">
        <v>28500</v>
      </c>
    </row>
    <row r="663" spans="1:4" x14ac:dyDescent="0.25">
      <c r="A663" s="3">
        <v>662</v>
      </c>
      <c r="B663" s="3">
        <v>20354</v>
      </c>
      <c r="C663" s="3">
        <v>25350</v>
      </c>
      <c r="D663" s="3">
        <v>25930</v>
      </c>
    </row>
    <row r="664" spans="1:4" x14ac:dyDescent="0.25">
      <c r="A664" s="3">
        <v>663</v>
      </c>
      <c r="B664" s="3">
        <v>20354</v>
      </c>
      <c r="C664" s="3">
        <v>24617</v>
      </c>
      <c r="D664" s="3">
        <v>25350</v>
      </c>
    </row>
    <row r="665" spans="1:4" x14ac:dyDescent="0.25">
      <c r="A665" s="3">
        <v>664</v>
      </c>
      <c r="B665" s="3">
        <v>20354</v>
      </c>
      <c r="C665" s="3">
        <v>22517</v>
      </c>
      <c r="D665" s="3">
        <v>28085</v>
      </c>
    </row>
    <row r="666" spans="1:4" x14ac:dyDescent="0.25">
      <c r="A666" s="3">
        <v>665</v>
      </c>
      <c r="B666" s="3">
        <v>20354</v>
      </c>
      <c r="C666" s="3">
        <v>22517</v>
      </c>
      <c r="D666" s="3">
        <v>23412</v>
      </c>
    </row>
    <row r="667" spans="1:4" x14ac:dyDescent="0.25">
      <c r="A667" s="3">
        <v>666</v>
      </c>
      <c r="B667" s="3">
        <v>20354</v>
      </c>
      <c r="C667" s="3">
        <v>22237</v>
      </c>
      <c r="D667" s="3">
        <v>22562</v>
      </c>
    </row>
    <row r="668" spans="1:4" x14ac:dyDescent="0.25">
      <c r="A668" s="3">
        <v>667</v>
      </c>
      <c r="B668" s="3">
        <v>20354</v>
      </c>
      <c r="C668" s="3">
        <v>22542</v>
      </c>
      <c r="D668" s="3">
        <v>24637</v>
      </c>
    </row>
    <row r="669" spans="1:4" x14ac:dyDescent="0.25">
      <c r="A669" s="3">
        <v>668</v>
      </c>
      <c r="B669" s="3">
        <v>20354</v>
      </c>
      <c r="C669" s="3">
        <v>25122</v>
      </c>
      <c r="D669" s="3">
        <v>26077</v>
      </c>
    </row>
    <row r="670" spans="1:4" x14ac:dyDescent="0.25">
      <c r="A670" s="3">
        <v>669</v>
      </c>
      <c r="B670" s="3">
        <v>20354</v>
      </c>
      <c r="C670" s="3">
        <v>25122</v>
      </c>
      <c r="D670" s="3">
        <v>26062</v>
      </c>
    </row>
    <row r="671" spans="1:4" x14ac:dyDescent="0.25">
      <c r="A671" s="3">
        <v>670</v>
      </c>
      <c r="B671" s="3">
        <v>20354</v>
      </c>
      <c r="C671" s="3">
        <v>25817</v>
      </c>
      <c r="D671" s="3">
        <v>28236</v>
      </c>
    </row>
    <row r="672" spans="1:4" x14ac:dyDescent="0.25">
      <c r="A672" s="3">
        <v>671</v>
      </c>
      <c r="B672" s="3">
        <v>20354</v>
      </c>
      <c r="C672" s="3">
        <v>25807</v>
      </c>
      <c r="D672" s="3">
        <v>26377</v>
      </c>
    </row>
    <row r="673" spans="1:4" x14ac:dyDescent="0.25">
      <c r="A673" s="3">
        <v>672</v>
      </c>
      <c r="B673" s="3">
        <v>20354</v>
      </c>
      <c r="C673" s="3">
        <v>24767</v>
      </c>
      <c r="D673" s="3">
        <v>25992</v>
      </c>
    </row>
    <row r="674" spans="1:4" x14ac:dyDescent="0.25">
      <c r="A674" s="3">
        <v>673</v>
      </c>
      <c r="B674" s="3">
        <v>20354</v>
      </c>
      <c r="C674" s="3">
        <v>25839</v>
      </c>
      <c r="D674" s="3">
        <v>26813</v>
      </c>
    </row>
    <row r="675" spans="1:4" x14ac:dyDescent="0.25">
      <c r="A675" s="3">
        <v>674</v>
      </c>
      <c r="B675" s="3">
        <v>20354</v>
      </c>
      <c r="C675" s="3">
        <v>25839</v>
      </c>
      <c r="D675" s="3">
        <v>28999</v>
      </c>
    </row>
    <row r="676" spans="1:4" x14ac:dyDescent="0.25">
      <c r="A676" s="3">
        <v>675</v>
      </c>
      <c r="B676" s="3">
        <v>20354</v>
      </c>
      <c r="C676" s="3">
        <v>25839</v>
      </c>
      <c r="D676" s="3">
        <v>26605</v>
      </c>
    </row>
    <row r="677" spans="1:4" x14ac:dyDescent="0.25">
      <c r="A677" s="3">
        <v>676</v>
      </c>
      <c r="B677" s="3">
        <v>20354</v>
      </c>
      <c r="C677" s="3">
        <v>25571</v>
      </c>
      <c r="D677" s="3">
        <v>29707</v>
      </c>
    </row>
    <row r="678" spans="1:4" x14ac:dyDescent="0.25">
      <c r="A678" s="3">
        <v>677</v>
      </c>
      <c r="B678" s="3">
        <v>20354</v>
      </c>
      <c r="C678" s="3">
        <v>26071</v>
      </c>
      <c r="D678" s="3">
        <v>30483</v>
      </c>
    </row>
    <row r="679" spans="1:4" x14ac:dyDescent="0.25">
      <c r="A679" s="3">
        <v>678</v>
      </c>
      <c r="B679" s="3">
        <v>20354</v>
      </c>
      <c r="C679" s="3">
        <v>23588</v>
      </c>
      <c r="D679" s="3">
        <v>27755</v>
      </c>
    </row>
    <row r="680" spans="1:4" x14ac:dyDescent="0.25">
      <c r="A680" s="3">
        <v>679</v>
      </c>
      <c r="B680" s="3">
        <v>20354</v>
      </c>
      <c r="C680" s="3">
        <v>23588</v>
      </c>
      <c r="D680" s="3">
        <v>25048</v>
      </c>
    </row>
    <row r="681" spans="1:4" x14ac:dyDescent="0.25">
      <c r="A681" s="3">
        <v>680</v>
      </c>
      <c r="B681" s="3">
        <v>20354</v>
      </c>
      <c r="C681" s="3">
        <v>24838</v>
      </c>
      <c r="D681" s="3">
        <v>29038</v>
      </c>
    </row>
    <row r="682" spans="1:4" x14ac:dyDescent="0.25">
      <c r="A682" s="3">
        <v>681</v>
      </c>
      <c r="B682" s="3">
        <v>20354</v>
      </c>
      <c r="C682" s="3">
        <v>24838</v>
      </c>
      <c r="D682" s="3">
        <v>25418</v>
      </c>
    </row>
    <row r="683" spans="1:4" x14ac:dyDescent="0.25">
      <c r="A683" s="3">
        <v>682</v>
      </c>
      <c r="B683" s="3">
        <v>20354</v>
      </c>
      <c r="C683" s="3">
        <v>25774</v>
      </c>
      <c r="D683" s="3">
        <v>26467</v>
      </c>
    </row>
    <row r="684" spans="1:4" x14ac:dyDescent="0.25">
      <c r="A684" s="3">
        <v>683</v>
      </c>
      <c r="B684" s="3">
        <v>20354</v>
      </c>
      <c r="C684" s="3">
        <v>25584</v>
      </c>
      <c r="D684" s="3">
        <v>29900</v>
      </c>
    </row>
    <row r="685" spans="1:4" x14ac:dyDescent="0.25">
      <c r="A685" s="3">
        <v>684</v>
      </c>
      <c r="B685" s="3">
        <v>20354</v>
      </c>
      <c r="C685" s="3">
        <v>25584</v>
      </c>
      <c r="D685" s="3">
        <v>26744</v>
      </c>
    </row>
    <row r="686" spans="1:4" x14ac:dyDescent="0.25">
      <c r="A686" s="3">
        <v>685</v>
      </c>
      <c r="B686" s="3">
        <v>20354</v>
      </c>
      <c r="C686" s="3">
        <v>25584</v>
      </c>
      <c r="D686" s="3">
        <v>27989</v>
      </c>
    </row>
    <row r="687" spans="1:4" x14ac:dyDescent="0.25">
      <c r="A687" s="3">
        <v>686</v>
      </c>
      <c r="B687" s="3">
        <v>20354</v>
      </c>
      <c r="C687" s="3">
        <v>25584</v>
      </c>
      <c r="D687" s="3">
        <v>27879</v>
      </c>
    </row>
    <row r="688" spans="1:4" x14ac:dyDescent="0.25">
      <c r="A688" s="3">
        <v>687</v>
      </c>
      <c r="B688" s="3">
        <v>20354</v>
      </c>
      <c r="C688" s="3">
        <v>25584</v>
      </c>
      <c r="D688" s="3">
        <v>29214</v>
      </c>
    </row>
    <row r="689" spans="1:4" x14ac:dyDescent="0.25">
      <c r="A689" s="3">
        <v>688</v>
      </c>
      <c r="B689" s="3">
        <v>20354</v>
      </c>
      <c r="C689" s="3">
        <v>25584</v>
      </c>
      <c r="D689" s="3">
        <v>26694</v>
      </c>
    </row>
    <row r="690" spans="1:4" x14ac:dyDescent="0.25">
      <c r="A690" s="3">
        <v>689</v>
      </c>
      <c r="B690" s="3">
        <v>20354</v>
      </c>
      <c r="C690" s="3">
        <v>25524</v>
      </c>
      <c r="D690" s="3">
        <v>31064</v>
      </c>
    </row>
    <row r="691" spans="1:4" x14ac:dyDescent="0.25">
      <c r="A691" s="3">
        <v>690</v>
      </c>
      <c r="B691" s="3">
        <v>20354</v>
      </c>
      <c r="C691" s="3">
        <v>20985</v>
      </c>
      <c r="D691" s="3">
        <v>25524</v>
      </c>
    </row>
    <row r="692" spans="1:4" x14ac:dyDescent="0.25">
      <c r="A692" s="3">
        <v>691</v>
      </c>
      <c r="B692" s="3">
        <v>20354</v>
      </c>
      <c r="C692" s="3">
        <v>21865</v>
      </c>
      <c r="D692" s="3">
        <v>25975</v>
      </c>
    </row>
    <row r="693" spans="1:4" x14ac:dyDescent="0.25">
      <c r="A693" s="3">
        <v>692</v>
      </c>
      <c r="B693" s="3">
        <v>20354</v>
      </c>
      <c r="C693" s="3">
        <v>21705</v>
      </c>
      <c r="D693" s="3">
        <v>23635</v>
      </c>
    </row>
    <row r="694" spans="1:4" x14ac:dyDescent="0.25">
      <c r="A694" s="3">
        <v>693</v>
      </c>
      <c r="B694" s="3">
        <v>20354</v>
      </c>
      <c r="C694" s="3">
        <v>21705</v>
      </c>
      <c r="D694" s="3">
        <v>22288</v>
      </c>
    </row>
    <row r="695" spans="1:4" x14ac:dyDescent="0.25">
      <c r="A695" s="3">
        <v>694</v>
      </c>
      <c r="B695" s="3">
        <v>20354</v>
      </c>
      <c r="C695" s="3">
        <v>20500</v>
      </c>
      <c r="D695" s="3">
        <v>26351</v>
      </c>
    </row>
    <row r="696" spans="1:4" x14ac:dyDescent="0.25">
      <c r="A696" s="3">
        <v>695</v>
      </c>
      <c r="B696" s="3">
        <v>20354</v>
      </c>
      <c r="C696" s="3">
        <v>21023</v>
      </c>
      <c r="D696" s="3">
        <v>23300</v>
      </c>
    </row>
    <row r="697" spans="1:4" x14ac:dyDescent="0.25">
      <c r="A697" s="3">
        <v>696</v>
      </c>
      <c r="B697" s="3">
        <v>20354</v>
      </c>
      <c r="C697" s="3">
        <v>21023</v>
      </c>
      <c r="D697" s="3">
        <v>24578</v>
      </c>
    </row>
    <row r="698" spans="1:4" x14ac:dyDescent="0.25">
      <c r="A698" s="3">
        <v>697</v>
      </c>
      <c r="B698" s="3">
        <v>20354</v>
      </c>
      <c r="C698" s="3">
        <v>20463</v>
      </c>
      <c r="D698" s="3">
        <v>24133</v>
      </c>
    </row>
    <row r="699" spans="1:4" x14ac:dyDescent="0.25">
      <c r="A699" s="3">
        <v>698</v>
      </c>
      <c r="B699" s="3">
        <v>20354</v>
      </c>
      <c r="C699" s="3">
        <v>22662</v>
      </c>
      <c r="D699" s="3">
        <v>27488</v>
      </c>
    </row>
    <row r="700" spans="1:4" x14ac:dyDescent="0.25">
      <c r="A700" s="3">
        <v>699</v>
      </c>
      <c r="B700" s="3">
        <v>20354</v>
      </c>
      <c r="C700" s="3">
        <v>22662</v>
      </c>
      <c r="D700" s="3">
        <v>27898</v>
      </c>
    </row>
    <row r="701" spans="1:4" x14ac:dyDescent="0.25">
      <c r="A701" s="3">
        <v>700</v>
      </c>
      <c r="B701" s="3">
        <v>20354</v>
      </c>
      <c r="C701" s="3">
        <v>23222</v>
      </c>
      <c r="D701" s="3">
        <v>23992</v>
      </c>
    </row>
    <row r="702" spans="1:4" x14ac:dyDescent="0.25">
      <c r="A702" s="3">
        <v>701</v>
      </c>
      <c r="B702" s="3">
        <v>20354</v>
      </c>
      <c r="C702" s="3">
        <v>21972</v>
      </c>
      <c r="D702" s="3">
        <v>25802</v>
      </c>
    </row>
    <row r="703" spans="1:4" x14ac:dyDescent="0.25">
      <c r="A703" s="3">
        <v>702</v>
      </c>
      <c r="B703" s="3">
        <v>20354</v>
      </c>
      <c r="C703" s="3">
        <v>21972</v>
      </c>
      <c r="D703" s="3">
        <v>26494</v>
      </c>
    </row>
    <row r="704" spans="1:4" x14ac:dyDescent="0.25">
      <c r="A704" s="3">
        <v>703</v>
      </c>
      <c r="B704" s="3">
        <v>20354</v>
      </c>
      <c r="C704" s="3">
        <v>21972</v>
      </c>
      <c r="D704" s="3">
        <v>27092</v>
      </c>
    </row>
    <row r="705" spans="1:4" x14ac:dyDescent="0.25">
      <c r="A705" s="3">
        <v>704</v>
      </c>
      <c r="B705" s="3">
        <v>20354</v>
      </c>
      <c r="C705" s="3">
        <v>21972</v>
      </c>
      <c r="D705" s="3">
        <v>23992</v>
      </c>
    </row>
    <row r="706" spans="1:4" x14ac:dyDescent="0.25">
      <c r="A706" s="3">
        <v>705</v>
      </c>
      <c r="B706" s="3">
        <v>20354</v>
      </c>
      <c r="C706" s="3">
        <v>22298</v>
      </c>
      <c r="D706" s="3">
        <v>27167</v>
      </c>
    </row>
    <row r="707" spans="1:4" x14ac:dyDescent="0.25">
      <c r="A707" s="3">
        <v>706</v>
      </c>
      <c r="B707" s="3">
        <v>20354</v>
      </c>
      <c r="C707" s="3">
        <v>22190</v>
      </c>
      <c r="D707" s="3">
        <v>25607</v>
      </c>
    </row>
    <row r="708" spans="1:4" x14ac:dyDescent="0.25">
      <c r="A708" s="3">
        <v>707</v>
      </c>
      <c r="B708" s="3">
        <v>20354</v>
      </c>
      <c r="C708" s="3">
        <v>22190</v>
      </c>
      <c r="D708" s="3">
        <v>22694</v>
      </c>
    </row>
    <row r="709" spans="1:4" x14ac:dyDescent="0.25">
      <c r="A709" s="3">
        <v>708</v>
      </c>
      <c r="B709" s="3">
        <v>20354</v>
      </c>
      <c r="C709" s="3">
        <v>22695</v>
      </c>
      <c r="D709" s="3">
        <v>28755</v>
      </c>
    </row>
    <row r="710" spans="1:4" x14ac:dyDescent="0.25">
      <c r="A710" s="3">
        <v>709</v>
      </c>
      <c r="B710" s="3">
        <v>20354</v>
      </c>
      <c r="C710" s="3">
        <v>22695</v>
      </c>
      <c r="D710" s="3">
        <v>28075</v>
      </c>
    </row>
    <row r="711" spans="1:4" x14ac:dyDescent="0.25">
      <c r="A711" s="3">
        <v>710</v>
      </c>
      <c r="B711" s="3">
        <v>20354</v>
      </c>
      <c r="C711" s="3">
        <v>22695</v>
      </c>
      <c r="D711" s="3">
        <v>23035</v>
      </c>
    </row>
    <row r="712" spans="1:4" x14ac:dyDescent="0.25">
      <c r="A712" s="3">
        <v>711</v>
      </c>
      <c r="B712" s="3">
        <v>20354</v>
      </c>
      <c r="C712" s="3">
        <v>22735</v>
      </c>
      <c r="D712" s="3">
        <v>28407</v>
      </c>
    </row>
    <row r="713" spans="1:4" x14ac:dyDescent="0.25">
      <c r="A713" s="3">
        <v>712</v>
      </c>
      <c r="B713" s="3">
        <v>20354</v>
      </c>
      <c r="C713" s="3">
        <v>22735</v>
      </c>
      <c r="D713" s="3">
        <v>23240</v>
      </c>
    </row>
    <row r="714" spans="1:4" x14ac:dyDescent="0.25">
      <c r="A714" s="3">
        <v>713</v>
      </c>
      <c r="B714" s="3">
        <v>20354</v>
      </c>
      <c r="C714" s="3">
        <v>22735</v>
      </c>
      <c r="D714" s="3">
        <v>26095</v>
      </c>
    </row>
    <row r="715" spans="1:4" x14ac:dyDescent="0.25">
      <c r="A715" s="3">
        <v>714</v>
      </c>
      <c r="B715" s="3">
        <v>20354</v>
      </c>
      <c r="C715" s="3">
        <v>24495</v>
      </c>
      <c r="D715" s="3">
        <v>26885</v>
      </c>
    </row>
    <row r="716" spans="1:4" x14ac:dyDescent="0.25">
      <c r="A716" s="3">
        <v>715</v>
      </c>
      <c r="B716" s="3">
        <v>20354</v>
      </c>
      <c r="C716" s="3">
        <v>24495</v>
      </c>
      <c r="D716" s="3">
        <v>31660</v>
      </c>
    </row>
    <row r="717" spans="1:4" x14ac:dyDescent="0.25">
      <c r="A717" s="3">
        <v>716</v>
      </c>
      <c r="B717" s="3">
        <v>20354</v>
      </c>
      <c r="C717" s="3">
        <v>24437</v>
      </c>
      <c r="D717" s="3">
        <v>27547</v>
      </c>
    </row>
    <row r="718" spans="1:4" x14ac:dyDescent="0.25">
      <c r="A718" s="3">
        <v>717</v>
      </c>
      <c r="B718" s="3">
        <v>20354</v>
      </c>
      <c r="C718" s="3">
        <v>25043</v>
      </c>
      <c r="D718" s="3">
        <v>28357</v>
      </c>
    </row>
    <row r="719" spans="1:4" x14ac:dyDescent="0.25">
      <c r="A719" s="3">
        <v>718</v>
      </c>
      <c r="B719" s="3">
        <v>20354</v>
      </c>
      <c r="C719" s="3">
        <v>24310</v>
      </c>
      <c r="D719" s="3">
        <v>30363</v>
      </c>
    </row>
    <row r="720" spans="1:4" x14ac:dyDescent="0.25">
      <c r="A720" s="3">
        <v>719</v>
      </c>
      <c r="B720" s="3">
        <v>20354</v>
      </c>
      <c r="C720" s="3">
        <v>24310</v>
      </c>
      <c r="D720" s="3">
        <v>31142</v>
      </c>
    </row>
    <row r="721" spans="1:4" x14ac:dyDescent="0.25">
      <c r="A721" s="3">
        <v>720</v>
      </c>
      <c r="B721" s="3">
        <v>20354</v>
      </c>
      <c r="C721" s="3">
        <v>24310</v>
      </c>
      <c r="D721" s="3">
        <v>26470</v>
      </c>
    </row>
    <row r="722" spans="1:4" x14ac:dyDescent="0.25">
      <c r="A722" s="3">
        <v>721</v>
      </c>
      <c r="B722" s="3">
        <v>20354</v>
      </c>
      <c r="C722" s="3">
        <v>23110</v>
      </c>
      <c r="D722" s="3">
        <v>27476</v>
      </c>
    </row>
    <row r="723" spans="1:4" x14ac:dyDescent="0.25">
      <c r="A723" s="3">
        <v>722</v>
      </c>
      <c r="B723" s="3">
        <v>20354</v>
      </c>
      <c r="C723" s="3">
        <v>22370</v>
      </c>
      <c r="D723" s="3">
        <v>24184</v>
      </c>
    </row>
    <row r="724" spans="1:4" x14ac:dyDescent="0.25">
      <c r="A724" s="3">
        <v>723</v>
      </c>
      <c r="B724" s="3">
        <v>20354</v>
      </c>
      <c r="C724" s="3">
        <v>23895</v>
      </c>
      <c r="D724" s="3">
        <v>30000</v>
      </c>
    </row>
    <row r="725" spans="1:4" x14ac:dyDescent="0.25">
      <c r="A725" s="3">
        <v>724</v>
      </c>
      <c r="B725" s="3">
        <v>20354</v>
      </c>
      <c r="C725" s="3">
        <v>23895</v>
      </c>
      <c r="D725" s="3">
        <v>24583</v>
      </c>
    </row>
    <row r="726" spans="1:4" x14ac:dyDescent="0.25">
      <c r="A726" s="3">
        <v>725</v>
      </c>
      <c r="B726" s="3">
        <v>20354</v>
      </c>
      <c r="C726" s="3">
        <v>23643</v>
      </c>
      <c r="D726" s="3">
        <v>25815</v>
      </c>
    </row>
    <row r="727" spans="1:4" x14ac:dyDescent="0.25">
      <c r="A727" s="3">
        <v>726</v>
      </c>
      <c r="B727" s="3">
        <v>20354</v>
      </c>
      <c r="C727" s="3">
        <v>23483</v>
      </c>
      <c r="D727" s="3">
        <v>28608</v>
      </c>
    </row>
    <row r="728" spans="1:4" x14ac:dyDescent="0.25">
      <c r="A728" s="3">
        <v>727</v>
      </c>
      <c r="B728" s="3">
        <v>20354</v>
      </c>
      <c r="C728" s="3">
        <v>23483</v>
      </c>
      <c r="D728" s="3">
        <v>26073</v>
      </c>
    </row>
    <row r="729" spans="1:4" x14ac:dyDescent="0.25">
      <c r="A729" s="3">
        <v>728</v>
      </c>
      <c r="B729" s="3">
        <v>20354</v>
      </c>
      <c r="C729" s="3">
        <v>23483</v>
      </c>
      <c r="D729" s="3">
        <v>26073</v>
      </c>
    </row>
    <row r="730" spans="1:4" x14ac:dyDescent="0.25">
      <c r="A730" s="3">
        <v>729</v>
      </c>
      <c r="B730" s="3">
        <v>20354</v>
      </c>
      <c r="C730" s="3">
        <v>22762</v>
      </c>
      <c r="D730" s="3">
        <v>29145</v>
      </c>
    </row>
    <row r="731" spans="1:4" x14ac:dyDescent="0.25">
      <c r="A731" s="3">
        <v>730</v>
      </c>
      <c r="B731" s="3">
        <v>20354</v>
      </c>
      <c r="C731" s="3">
        <v>24601</v>
      </c>
      <c r="D731" s="3">
        <v>25162</v>
      </c>
    </row>
    <row r="732" spans="1:4" x14ac:dyDescent="0.25">
      <c r="A732" s="3">
        <v>731</v>
      </c>
      <c r="B732" s="3">
        <v>20354</v>
      </c>
      <c r="C732" s="3">
        <v>24371</v>
      </c>
      <c r="D732" s="3">
        <v>31451</v>
      </c>
    </row>
    <row r="733" spans="1:4" x14ac:dyDescent="0.25">
      <c r="A733" s="3">
        <v>732</v>
      </c>
      <c r="B733" s="3">
        <v>20354</v>
      </c>
      <c r="C733" s="3">
        <v>24371</v>
      </c>
      <c r="D733" s="3">
        <v>25961</v>
      </c>
    </row>
    <row r="734" spans="1:4" x14ac:dyDescent="0.25">
      <c r="A734" s="3">
        <v>733</v>
      </c>
      <c r="B734" s="3">
        <v>20354</v>
      </c>
      <c r="C734" s="3">
        <v>24555</v>
      </c>
      <c r="D734" s="3">
        <v>26601</v>
      </c>
    </row>
    <row r="735" spans="1:4" x14ac:dyDescent="0.25">
      <c r="A735" s="3">
        <v>734</v>
      </c>
      <c r="B735" s="3">
        <v>20354</v>
      </c>
      <c r="C735" s="3">
        <v>25060</v>
      </c>
      <c r="D735" s="3">
        <v>29525</v>
      </c>
    </row>
    <row r="736" spans="1:4" x14ac:dyDescent="0.25">
      <c r="A736" s="3">
        <v>735</v>
      </c>
      <c r="B736" s="3">
        <v>20354</v>
      </c>
      <c r="C736" s="3">
        <v>25060</v>
      </c>
      <c r="D736" s="3">
        <v>29196</v>
      </c>
    </row>
    <row r="737" spans="1:4" x14ac:dyDescent="0.25">
      <c r="A737" s="3">
        <v>736</v>
      </c>
      <c r="B737" s="3">
        <v>20354</v>
      </c>
      <c r="C737" s="3">
        <v>24903</v>
      </c>
      <c r="D737" s="3">
        <v>28782</v>
      </c>
    </row>
    <row r="738" spans="1:4" x14ac:dyDescent="0.25">
      <c r="A738" s="3">
        <v>737</v>
      </c>
      <c r="B738" s="3">
        <v>20354</v>
      </c>
      <c r="C738" s="3">
        <v>24903</v>
      </c>
      <c r="D738" s="3">
        <v>32631</v>
      </c>
    </row>
    <row r="739" spans="1:4" x14ac:dyDescent="0.25">
      <c r="A739" s="3">
        <v>738</v>
      </c>
      <c r="B739" s="3">
        <v>20354</v>
      </c>
      <c r="C739" s="3">
        <v>24290</v>
      </c>
      <c r="D739" s="3">
        <v>27733</v>
      </c>
    </row>
    <row r="740" spans="1:4" x14ac:dyDescent="0.25">
      <c r="A740" s="3">
        <v>739</v>
      </c>
      <c r="B740" s="3">
        <v>20354</v>
      </c>
      <c r="C740" s="3">
        <v>24290</v>
      </c>
      <c r="D740" s="3">
        <v>25180</v>
      </c>
    </row>
    <row r="741" spans="1:4" x14ac:dyDescent="0.25">
      <c r="A741" s="3">
        <v>740</v>
      </c>
      <c r="B741" s="3">
        <v>20354</v>
      </c>
      <c r="C741" s="3">
        <v>23450</v>
      </c>
      <c r="D741" s="3">
        <v>24290</v>
      </c>
    </row>
    <row r="742" spans="1:4" x14ac:dyDescent="0.25">
      <c r="A742" s="3">
        <v>741</v>
      </c>
      <c r="B742" s="3">
        <v>20354</v>
      </c>
      <c r="C742" s="3">
        <v>23450</v>
      </c>
      <c r="D742" s="3">
        <v>29705</v>
      </c>
    </row>
    <row r="743" spans="1:4" x14ac:dyDescent="0.25">
      <c r="A743" s="3">
        <v>742</v>
      </c>
      <c r="B743" s="3">
        <v>20354</v>
      </c>
      <c r="C743" s="3">
        <v>23450</v>
      </c>
      <c r="D743" s="3">
        <v>24978</v>
      </c>
    </row>
    <row r="744" spans="1:4" x14ac:dyDescent="0.25">
      <c r="A744" s="3">
        <v>743</v>
      </c>
      <c r="B744" s="3">
        <v>20354</v>
      </c>
      <c r="C744" s="3">
        <v>23878</v>
      </c>
      <c r="D744" s="3">
        <v>25850</v>
      </c>
    </row>
    <row r="745" spans="1:4" x14ac:dyDescent="0.25">
      <c r="A745" s="3">
        <v>744</v>
      </c>
      <c r="B745" s="3">
        <v>20354</v>
      </c>
      <c r="C745" s="3">
        <v>24843</v>
      </c>
      <c r="D745" s="3">
        <v>27658</v>
      </c>
    </row>
    <row r="746" spans="1:4" x14ac:dyDescent="0.25">
      <c r="A746" s="3">
        <v>745</v>
      </c>
      <c r="B746" s="3">
        <v>20354</v>
      </c>
      <c r="C746" s="3">
        <v>24843</v>
      </c>
      <c r="D746" s="3">
        <v>25723</v>
      </c>
    </row>
    <row r="747" spans="1:4" x14ac:dyDescent="0.25">
      <c r="A747" s="3">
        <v>746</v>
      </c>
      <c r="B747" s="3">
        <v>20354</v>
      </c>
      <c r="C747" s="3">
        <v>25140</v>
      </c>
      <c r="D747" s="3">
        <v>28565</v>
      </c>
    </row>
    <row r="748" spans="1:4" x14ac:dyDescent="0.25">
      <c r="A748" s="3">
        <v>747</v>
      </c>
      <c r="B748" s="3">
        <v>20354</v>
      </c>
      <c r="C748" s="3">
        <v>25140</v>
      </c>
      <c r="D748" s="3">
        <v>27540</v>
      </c>
    </row>
    <row r="749" spans="1:4" x14ac:dyDescent="0.25">
      <c r="A749" s="3">
        <v>748</v>
      </c>
      <c r="B749" s="3">
        <v>20354</v>
      </c>
      <c r="C749" s="3">
        <v>25140</v>
      </c>
      <c r="D749" s="3">
        <v>26775</v>
      </c>
    </row>
    <row r="750" spans="1:4" x14ac:dyDescent="0.25">
      <c r="A750" s="3">
        <v>749</v>
      </c>
      <c r="B750" s="3">
        <v>20354</v>
      </c>
      <c r="C750" s="3">
        <v>25140</v>
      </c>
      <c r="D750" s="3">
        <v>27800</v>
      </c>
    </row>
    <row r="751" spans="1:4" x14ac:dyDescent="0.25">
      <c r="A751" s="3">
        <v>750</v>
      </c>
      <c r="B751" s="3">
        <v>20354</v>
      </c>
      <c r="C751" s="3">
        <v>25140</v>
      </c>
      <c r="D751" s="3">
        <v>27240</v>
      </c>
    </row>
    <row r="752" spans="1:4" x14ac:dyDescent="0.25">
      <c r="A752" s="3">
        <v>751</v>
      </c>
      <c r="B752" s="3">
        <v>20354</v>
      </c>
      <c r="C752" s="3">
        <v>25140</v>
      </c>
      <c r="D752" s="3">
        <v>27960</v>
      </c>
    </row>
    <row r="753" spans="1:4" x14ac:dyDescent="0.25">
      <c r="A753" s="3">
        <v>752</v>
      </c>
      <c r="B753" s="3">
        <v>20354</v>
      </c>
      <c r="C753" s="3">
        <v>23420</v>
      </c>
      <c r="D753" s="3">
        <v>28950</v>
      </c>
    </row>
    <row r="754" spans="1:4" x14ac:dyDescent="0.25">
      <c r="A754" s="3">
        <v>753</v>
      </c>
      <c r="B754" s="3">
        <v>20354</v>
      </c>
      <c r="C754" s="3">
        <v>23420</v>
      </c>
      <c r="D754" s="3">
        <v>27230</v>
      </c>
    </row>
    <row r="755" spans="1:4" x14ac:dyDescent="0.25">
      <c r="A755" s="3">
        <v>754</v>
      </c>
      <c r="B755" s="3">
        <v>20354</v>
      </c>
      <c r="C755" s="3">
        <v>23420</v>
      </c>
      <c r="D755" s="3">
        <v>27920</v>
      </c>
    </row>
    <row r="756" spans="1:4" x14ac:dyDescent="0.25">
      <c r="A756" s="3">
        <v>755</v>
      </c>
      <c r="B756" s="3">
        <v>20354</v>
      </c>
      <c r="C756" s="3">
        <v>22690</v>
      </c>
      <c r="D756" s="3">
        <v>28415</v>
      </c>
    </row>
    <row r="757" spans="1:4" x14ac:dyDescent="0.25">
      <c r="A757" s="3">
        <v>756</v>
      </c>
      <c r="B757" s="3">
        <v>20354</v>
      </c>
      <c r="C757" s="3">
        <v>23375</v>
      </c>
      <c r="D757" s="3">
        <v>26484</v>
      </c>
    </row>
    <row r="758" spans="1:4" x14ac:dyDescent="0.25">
      <c r="A758" s="3">
        <v>757</v>
      </c>
      <c r="B758" s="3">
        <v>20354</v>
      </c>
      <c r="C758" s="3">
        <v>23375</v>
      </c>
      <c r="D758" s="3">
        <v>26385</v>
      </c>
    </row>
    <row r="759" spans="1:4" x14ac:dyDescent="0.25">
      <c r="A759" s="3">
        <v>758</v>
      </c>
      <c r="B759" s="3">
        <v>20354</v>
      </c>
      <c r="C759" s="3">
        <v>22545</v>
      </c>
      <c r="D759" s="3">
        <v>24335</v>
      </c>
    </row>
    <row r="760" spans="1:4" x14ac:dyDescent="0.25">
      <c r="A760" s="3">
        <v>759</v>
      </c>
      <c r="B760" s="3">
        <v>20354</v>
      </c>
      <c r="C760" s="3">
        <v>22545</v>
      </c>
      <c r="D760" s="3">
        <v>25365</v>
      </c>
    </row>
    <row r="761" spans="1:4" x14ac:dyDescent="0.25">
      <c r="A761" s="3">
        <v>760</v>
      </c>
      <c r="B761" s="3">
        <v>20354</v>
      </c>
      <c r="C761" s="3">
        <v>22265</v>
      </c>
      <c r="D761" s="3">
        <v>25384</v>
      </c>
    </row>
    <row r="762" spans="1:4" x14ac:dyDescent="0.25">
      <c r="A762" s="3">
        <v>761</v>
      </c>
      <c r="B762" s="3">
        <v>20354</v>
      </c>
      <c r="C762" s="3">
        <v>24135</v>
      </c>
      <c r="D762" s="3">
        <v>26841</v>
      </c>
    </row>
    <row r="763" spans="1:4" x14ac:dyDescent="0.25">
      <c r="A763" s="3">
        <v>762</v>
      </c>
      <c r="B763" s="3">
        <v>20354</v>
      </c>
      <c r="C763" s="3">
        <v>23855</v>
      </c>
      <c r="D763" s="3">
        <v>27355</v>
      </c>
    </row>
    <row r="764" spans="1:4" x14ac:dyDescent="0.25">
      <c r="A764" s="3">
        <v>763</v>
      </c>
      <c r="B764" s="3">
        <v>20354</v>
      </c>
      <c r="C764" s="3">
        <v>23558</v>
      </c>
      <c r="D764" s="3">
        <v>28785</v>
      </c>
    </row>
    <row r="765" spans="1:4" x14ac:dyDescent="0.25">
      <c r="A765" s="3">
        <v>764</v>
      </c>
      <c r="B765" s="3">
        <v>20354</v>
      </c>
      <c r="C765" s="3">
        <v>24138</v>
      </c>
      <c r="D765" s="3">
        <v>26490</v>
      </c>
    </row>
    <row r="766" spans="1:4" x14ac:dyDescent="0.25">
      <c r="A766" s="3">
        <v>765</v>
      </c>
      <c r="B766" s="3">
        <v>20354</v>
      </c>
      <c r="C766" s="3">
        <v>24138</v>
      </c>
      <c r="D766" s="3">
        <v>27966</v>
      </c>
    </row>
    <row r="767" spans="1:4" x14ac:dyDescent="0.25">
      <c r="A767" s="3">
        <v>766</v>
      </c>
      <c r="B767" s="3">
        <v>20354</v>
      </c>
      <c r="C767" s="3">
        <v>24138</v>
      </c>
      <c r="D767" s="3">
        <v>25798</v>
      </c>
    </row>
    <row r="768" spans="1:4" x14ac:dyDescent="0.25">
      <c r="A768" s="3">
        <v>767</v>
      </c>
      <c r="B768" s="3">
        <v>20354</v>
      </c>
      <c r="C768" s="3">
        <v>24633</v>
      </c>
      <c r="D768" s="3">
        <v>30868</v>
      </c>
    </row>
    <row r="769" spans="1:4" x14ac:dyDescent="0.25">
      <c r="A769" s="3">
        <v>768</v>
      </c>
      <c r="B769" s="3">
        <v>20354</v>
      </c>
      <c r="C769" s="3">
        <v>24633</v>
      </c>
      <c r="D769" s="3">
        <v>25653</v>
      </c>
    </row>
    <row r="770" spans="1:4" x14ac:dyDescent="0.25">
      <c r="A770" s="3">
        <v>769</v>
      </c>
      <c r="B770" s="3">
        <v>20354</v>
      </c>
      <c r="C770" s="3">
        <v>22363</v>
      </c>
      <c r="D770" s="3">
        <v>27483</v>
      </c>
    </row>
    <row r="771" spans="1:4" x14ac:dyDescent="0.25">
      <c r="A771" s="3">
        <v>770</v>
      </c>
      <c r="B771" s="3">
        <v>20354</v>
      </c>
      <c r="C771" s="3">
        <v>20613</v>
      </c>
      <c r="D771" s="3">
        <v>27693</v>
      </c>
    </row>
    <row r="772" spans="1:4" x14ac:dyDescent="0.25">
      <c r="A772" s="3">
        <v>771</v>
      </c>
      <c r="B772" s="3">
        <v>20354</v>
      </c>
      <c r="C772" s="3">
        <v>20613</v>
      </c>
      <c r="D772" s="3">
        <v>25923</v>
      </c>
    </row>
    <row r="773" spans="1:4" x14ac:dyDescent="0.25">
      <c r="A773" s="3">
        <v>772</v>
      </c>
      <c r="B773" s="3">
        <v>20354</v>
      </c>
      <c r="C773" s="3">
        <v>21653</v>
      </c>
      <c r="D773" s="3">
        <v>24163</v>
      </c>
    </row>
    <row r="774" spans="1:4" x14ac:dyDescent="0.25">
      <c r="A774" s="3">
        <v>773</v>
      </c>
      <c r="B774" s="3">
        <v>20293</v>
      </c>
      <c r="C774" s="3">
        <v>20293</v>
      </c>
      <c r="D774" s="3">
        <v>21653</v>
      </c>
    </row>
    <row r="775" spans="1:4" x14ac:dyDescent="0.25">
      <c r="A775" s="3">
        <v>774</v>
      </c>
      <c r="B775" s="3">
        <v>19720</v>
      </c>
      <c r="C775" s="3">
        <v>19720</v>
      </c>
      <c r="D775" s="3">
        <v>22189</v>
      </c>
    </row>
    <row r="776" spans="1:4" x14ac:dyDescent="0.25">
      <c r="A776" s="3">
        <v>775</v>
      </c>
      <c r="B776" s="3">
        <v>19720</v>
      </c>
      <c r="C776" s="3">
        <v>19720</v>
      </c>
      <c r="D776" s="3">
        <v>24200</v>
      </c>
    </row>
    <row r="777" spans="1:4" x14ac:dyDescent="0.25">
      <c r="A777" s="3">
        <v>776</v>
      </c>
      <c r="B777" s="3">
        <v>19350</v>
      </c>
      <c r="C777" s="3">
        <v>19350</v>
      </c>
      <c r="D777" s="3">
        <v>19720</v>
      </c>
    </row>
    <row r="778" spans="1:4" x14ac:dyDescent="0.25">
      <c r="A778" s="3">
        <v>777</v>
      </c>
      <c r="B778" s="3">
        <v>19350</v>
      </c>
      <c r="C778" s="3">
        <v>19350</v>
      </c>
      <c r="D778" s="3">
        <v>23670</v>
      </c>
    </row>
    <row r="779" spans="1:4" x14ac:dyDescent="0.25">
      <c r="A779" s="3">
        <v>778</v>
      </c>
      <c r="B779" s="3">
        <v>19350</v>
      </c>
      <c r="C779" s="3">
        <v>19350</v>
      </c>
      <c r="D779" s="3">
        <v>20350</v>
      </c>
    </row>
    <row r="780" spans="1:4" x14ac:dyDescent="0.25">
      <c r="A780" s="3">
        <v>779</v>
      </c>
      <c r="B780" s="3">
        <v>19350</v>
      </c>
      <c r="C780" s="3">
        <v>20314</v>
      </c>
      <c r="D780" s="3">
        <v>23590</v>
      </c>
    </row>
    <row r="781" spans="1:4" x14ac:dyDescent="0.25">
      <c r="A781" s="3">
        <v>780</v>
      </c>
      <c r="B781" s="3">
        <v>19350</v>
      </c>
      <c r="C781" s="3">
        <v>20314</v>
      </c>
      <c r="D781" s="3">
        <v>23034</v>
      </c>
    </row>
    <row r="782" spans="1:4" x14ac:dyDescent="0.25">
      <c r="A782" s="3">
        <v>781</v>
      </c>
      <c r="B782" s="3">
        <v>19350</v>
      </c>
      <c r="C782" s="3">
        <v>21224</v>
      </c>
      <c r="D782" s="3">
        <v>23574</v>
      </c>
    </row>
    <row r="783" spans="1:4" x14ac:dyDescent="0.25">
      <c r="A783" s="3">
        <v>782</v>
      </c>
      <c r="B783" s="3">
        <v>19350</v>
      </c>
      <c r="C783" s="3">
        <v>21224</v>
      </c>
      <c r="D783" s="3">
        <v>22649</v>
      </c>
    </row>
    <row r="784" spans="1:4" x14ac:dyDescent="0.25">
      <c r="A784" s="3">
        <v>783</v>
      </c>
      <c r="B784" s="3">
        <v>19350</v>
      </c>
      <c r="C784" s="3">
        <v>21224</v>
      </c>
      <c r="D784" s="3">
        <v>24174</v>
      </c>
    </row>
    <row r="785" spans="1:4" x14ac:dyDescent="0.25">
      <c r="A785" s="3">
        <v>784</v>
      </c>
      <c r="B785" s="3">
        <v>19350</v>
      </c>
      <c r="C785" s="3">
        <v>21492</v>
      </c>
      <c r="D785" s="3">
        <v>25923</v>
      </c>
    </row>
    <row r="786" spans="1:4" x14ac:dyDescent="0.25">
      <c r="A786" s="3">
        <v>785</v>
      </c>
      <c r="B786" s="3">
        <v>19350</v>
      </c>
      <c r="C786" s="3">
        <v>22382</v>
      </c>
      <c r="D786" s="3">
        <v>25672</v>
      </c>
    </row>
    <row r="787" spans="1:4" x14ac:dyDescent="0.25">
      <c r="A787" s="3">
        <v>786</v>
      </c>
      <c r="B787" s="3">
        <v>19350</v>
      </c>
      <c r="C787" s="3">
        <v>21782</v>
      </c>
      <c r="D787" s="3">
        <v>24532</v>
      </c>
    </row>
    <row r="788" spans="1:4" x14ac:dyDescent="0.25">
      <c r="A788" s="3">
        <v>787</v>
      </c>
      <c r="B788" s="3">
        <v>19350</v>
      </c>
      <c r="C788" s="3">
        <v>21782</v>
      </c>
      <c r="D788" s="3">
        <v>24322</v>
      </c>
    </row>
    <row r="789" spans="1:4" x14ac:dyDescent="0.25">
      <c r="A789" s="3">
        <v>788</v>
      </c>
      <c r="B789" s="3">
        <v>19350</v>
      </c>
      <c r="C789" s="3">
        <v>21782</v>
      </c>
      <c r="D789" s="3">
        <v>25942</v>
      </c>
    </row>
    <row r="790" spans="1:4" x14ac:dyDescent="0.25">
      <c r="A790" s="3">
        <v>789</v>
      </c>
      <c r="B790" s="3">
        <v>19350</v>
      </c>
      <c r="C790" s="3">
        <v>22337</v>
      </c>
      <c r="D790" s="3">
        <v>24177</v>
      </c>
    </row>
    <row r="791" spans="1:4" x14ac:dyDescent="0.25">
      <c r="A791" s="3">
        <v>790</v>
      </c>
      <c r="B791" s="3">
        <v>19350</v>
      </c>
      <c r="C791" s="3">
        <v>22337</v>
      </c>
      <c r="D791" s="3">
        <v>24357</v>
      </c>
    </row>
    <row r="792" spans="1:4" x14ac:dyDescent="0.25">
      <c r="A792" s="3">
        <v>791</v>
      </c>
      <c r="B792" s="3">
        <v>19350</v>
      </c>
      <c r="C792" s="3">
        <v>19957</v>
      </c>
      <c r="D792" s="3">
        <v>22497</v>
      </c>
    </row>
    <row r="793" spans="1:4" x14ac:dyDescent="0.25">
      <c r="A793" s="3">
        <v>792</v>
      </c>
      <c r="B793" s="3">
        <v>19350</v>
      </c>
      <c r="C793" s="3">
        <v>19957</v>
      </c>
      <c r="D793" s="3">
        <v>21467</v>
      </c>
    </row>
    <row r="794" spans="1:4" x14ac:dyDescent="0.25">
      <c r="A794" s="3">
        <v>793</v>
      </c>
      <c r="B794" s="3">
        <v>19350</v>
      </c>
      <c r="C794" s="3">
        <v>19657</v>
      </c>
      <c r="D794" s="3">
        <v>22643</v>
      </c>
    </row>
    <row r="795" spans="1:4" x14ac:dyDescent="0.25">
      <c r="A795" s="3">
        <v>794</v>
      </c>
      <c r="B795" s="3">
        <v>18598</v>
      </c>
      <c r="C795" s="3">
        <v>18598</v>
      </c>
      <c r="D795" s="3">
        <v>21625</v>
      </c>
    </row>
    <row r="796" spans="1:4" x14ac:dyDescent="0.25">
      <c r="A796" s="3">
        <v>795</v>
      </c>
      <c r="B796" s="3">
        <v>18598</v>
      </c>
      <c r="C796" s="3">
        <v>18988</v>
      </c>
      <c r="D796" s="3">
        <v>20508</v>
      </c>
    </row>
    <row r="797" spans="1:4" x14ac:dyDescent="0.25">
      <c r="A797" s="3">
        <v>796</v>
      </c>
      <c r="B797" s="3">
        <v>18598</v>
      </c>
      <c r="C797" s="3">
        <v>18758</v>
      </c>
      <c r="D797" s="3">
        <v>21533</v>
      </c>
    </row>
    <row r="798" spans="1:4" x14ac:dyDescent="0.25">
      <c r="A798" s="3">
        <v>797</v>
      </c>
      <c r="B798" s="3">
        <v>18598</v>
      </c>
      <c r="C798" s="3">
        <v>19173</v>
      </c>
      <c r="D798" s="3">
        <v>24368</v>
      </c>
    </row>
    <row r="799" spans="1:4" x14ac:dyDescent="0.25">
      <c r="A799" s="3">
        <v>798</v>
      </c>
      <c r="B799" s="3">
        <v>18598</v>
      </c>
      <c r="C799" s="3">
        <v>19173</v>
      </c>
      <c r="D799" s="3">
        <v>24233</v>
      </c>
    </row>
    <row r="800" spans="1:4" x14ac:dyDescent="0.25">
      <c r="A800" s="3">
        <v>799</v>
      </c>
      <c r="B800" s="3">
        <v>18598</v>
      </c>
      <c r="C800" s="3">
        <v>19173</v>
      </c>
      <c r="D800" s="3">
        <v>21372</v>
      </c>
    </row>
    <row r="801" spans="1:4" x14ac:dyDescent="0.25">
      <c r="A801" s="3">
        <v>800</v>
      </c>
      <c r="B801" s="3">
        <v>18598</v>
      </c>
      <c r="C801" s="3">
        <v>19173</v>
      </c>
      <c r="D801" s="3">
        <v>25703</v>
      </c>
    </row>
    <row r="802" spans="1:4" x14ac:dyDescent="0.25">
      <c r="A802" s="3">
        <v>801</v>
      </c>
      <c r="B802" s="3">
        <v>18598</v>
      </c>
      <c r="C802" s="3">
        <v>20833</v>
      </c>
      <c r="D802" s="3">
        <v>23453</v>
      </c>
    </row>
    <row r="803" spans="1:4" x14ac:dyDescent="0.25">
      <c r="A803" s="3">
        <v>802</v>
      </c>
      <c r="B803" s="3">
        <v>18598</v>
      </c>
      <c r="C803" s="3">
        <v>20803</v>
      </c>
      <c r="D803" s="3">
        <v>25953</v>
      </c>
    </row>
    <row r="804" spans="1:4" x14ac:dyDescent="0.25">
      <c r="A804" s="3">
        <v>803</v>
      </c>
      <c r="B804" s="3">
        <v>18598</v>
      </c>
      <c r="C804" s="3">
        <v>20803</v>
      </c>
      <c r="D804" s="3">
        <v>23692</v>
      </c>
    </row>
    <row r="805" spans="1:4" x14ac:dyDescent="0.25">
      <c r="A805" s="3">
        <v>804</v>
      </c>
      <c r="B805" s="3">
        <v>18598</v>
      </c>
      <c r="C805" s="3">
        <v>20803</v>
      </c>
      <c r="D805" s="3">
        <v>23879</v>
      </c>
    </row>
    <row r="806" spans="1:4" x14ac:dyDescent="0.25">
      <c r="A806" s="3">
        <v>805</v>
      </c>
      <c r="B806" s="3">
        <v>18598</v>
      </c>
      <c r="C806" s="3">
        <v>20803</v>
      </c>
      <c r="D806" s="3">
        <v>24423</v>
      </c>
    </row>
    <row r="807" spans="1:4" x14ac:dyDescent="0.25">
      <c r="A807" s="3">
        <v>806</v>
      </c>
      <c r="B807" s="3">
        <v>18598</v>
      </c>
      <c r="C807" s="3">
        <v>23002</v>
      </c>
      <c r="D807" s="3">
        <v>24163</v>
      </c>
    </row>
    <row r="808" spans="1:4" x14ac:dyDescent="0.25">
      <c r="A808" s="3">
        <v>807</v>
      </c>
      <c r="B808" s="3">
        <v>18598</v>
      </c>
      <c r="C808" s="3">
        <v>22912</v>
      </c>
      <c r="D808" s="3">
        <v>27692</v>
      </c>
    </row>
    <row r="809" spans="1:4" x14ac:dyDescent="0.25">
      <c r="A809" s="3">
        <v>808</v>
      </c>
      <c r="B809" s="3">
        <v>18598</v>
      </c>
      <c r="C809" s="3">
        <v>22912</v>
      </c>
      <c r="D809" s="3">
        <v>23872</v>
      </c>
    </row>
    <row r="810" spans="1:4" x14ac:dyDescent="0.25">
      <c r="A810" s="3">
        <v>809</v>
      </c>
      <c r="B810" s="3">
        <v>18598</v>
      </c>
      <c r="C810" s="3">
        <v>19980</v>
      </c>
      <c r="D810" s="3">
        <v>22172</v>
      </c>
    </row>
    <row r="811" spans="1:4" x14ac:dyDescent="0.25">
      <c r="A811" s="3">
        <v>810</v>
      </c>
      <c r="B811" s="3">
        <v>18598</v>
      </c>
      <c r="C811" s="3">
        <v>19430</v>
      </c>
      <c r="D811" s="3">
        <v>23056</v>
      </c>
    </row>
    <row r="812" spans="1:4" x14ac:dyDescent="0.25">
      <c r="A812" s="3">
        <v>811</v>
      </c>
      <c r="B812" s="3">
        <v>18598</v>
      </c>
      <c r="C812" s="3">
        <v>18894</v>
      </c>
      <c r="D812" s="3">
        <v>24750</v>
      </c>
    </row>
    <row r="813" spans="1:4" x14ac:dyDescent="0.25">
      <c r="A813" s="3">
        <v>812</v>
      </c>
      <c r="B813" s="3">
        <v>18598</v>
      </c>
      <c r="C813" s="3">
        <v>18894</v>
      </c>
      <c r="D813" s="3">
        <v>20274</v>
      </c>
    </row>
    <row r="814" spans="1:4" x14ac:dyDescent="0.25">
      <c r="A814" s="3">
        <v>813</v>
      </c>
      <c r="B814" s="3">
        <v>18598</v>
      </c>
      <c r="C814" s="3">
        <v>18704</v>
      </c>
      <c r="D814" s="3">
        <v>20354</v>
      </c>
    </row>
    <row r="815" spans="1:4" x14ac:dyDescent="0.25">
      <c r="A815" s="3">
        <v>814</v>
      </c>
      <c r="B815" s="3">
        <v>18598</v>
      </c>
      <c r="C815" s="3">
        <v>19029</v>
      </c>
      <c r="D815" s="3">
        <v>24410</v>
      </c>
    </row>
    <row r="816" spans="1:4" x14ac:dyDescent="0.25">
      <c r="A816" s="3">
        <v>815</v>
      </c>
      <c r="B816" s="3">
        <v>18598</v>
      </c>
      <c r="C816" s="3">
        <v>19014</v>
      </c>
      <c r="D816" s="3">
        <v>21039</v>
      </c>
    </row>
    <row r="817" spans="1:4" x14ac:dyDescent="0.25">
      <c r="A817" s="3">
        <v>816</v>
      </c>
      <c r="B817" s="3">
        <v>18598</v>
      </c>
      <c r="C817" s="3">
        <v>19014</v>
      </c>
      <c r="D817" s="3">
        <v>21674</v>
      </c>
    </row>
    <row r="818" spans="1:4" x14ac:dyDescent="0.25">
      <c r="A818" s="3">
        <v>817</v>
      </c>
      <c r="B818" s="3">
        <v>18598</v>
      </c>
      <c r="C818" s="3">
        <v>19014</v>
      </c>
      <c r="D818" s="3">
        <v>21979</v>
      </c>
    </row>
    <row r="819" spans="1:4" x14ac:dyDescent="0.25">
      <c r="A819" s="3">
        <v>818</v>
      </c>
      <c r="B819" s="3">
        <v>18598</v>
      </c>
      <c r="C819" s="3">
        <v>19894</v>
      </c>
      <c r="D819" s="3">
        <v>22824</v>
      </c>
    </row>
    <row r="820" spans="1:4" x14ac:dyDescent="0.25">
      <c r="A820" s="3">
        <v>819</v>
      </c>
      <c r="B820" s="3">
        <v>18598</v>
      </c>
      <c r="C820" s="3">
        <v>20609</v>
      </c>
      <c r="D820" s="3">
        <v>23564</v>
      </c>
    </row>
    <row r="821" spans="1:4" x14ac:dyDescent="0.25">
      <c r="A821" s="3">
        <v>820</v>
      </c>
      <c r="B821" s="3">
        <v>18598</v>
      </c>
      <c r="C821" s="3">
        <v>21192</v>
      </c>
      <c r="D821" s="3">
        <v>24034</v>
      </c>
    </row>
    <row r="822" spans="1:4" x14ac:dyDescent="0.25">
      <c r="A822" s="3">
        <v>821</v>
      </c>
      <c r="B822" s="3">
        <v>18598</v>
      </c>
      <c r="C822" s="3">
        <v>20547</v>
      </c>
      <c r="D822" s="3">
        <v>21192</v>
      </c>
    </row>
    <row r="823" spans="1:4" x14ac:dyDescent="0.25">
      <c r="A823" s="3">
        <v>822</v>
      </c>
      <c r="B823" s="3">
        <v>18598</v>
      </c>
      <c r="C823" s="3">
        <v>21212</v>
      </c>
      <c r="D823" s="3">
        <v>23207</v>
      </c>
    </row>
    <row r="824" spans="1:4" x14ac:dyDescent="0.25">
      <c r="A824" s="3">
        <v>823</v>
      </c>
      <c r="B824" s="3">
        <v>18598</v>
      </c>
      <c r="C824" s="3">
        <v>21212</v>
      </c>
      <c r="D824" s="3">
        <v>25762</v>
      </c>
    </row>
    <row r="825" spans="1:4" x14ac:dyDescent="0.25">
      <c r="A825" s="3">
        <v>824</v>
      </c>
      <c r="B825" s="3">
        <v>18598</v>
      </c>
      <c r="C825" s="3">
        <v>22758</v>
      </c>
      <c r="D825" s="3">
        <v>24342</v>
      </c>
    </row>
    <row r="826" spans="1:4" x14ac:dyDescent="0.25">
      <c r="A826" s="3">
        <v>825</v>
      </c>
      <c r="B826" s="3">
        <v>18598</v>
      </c>
      <c r="C826" s="3">
        <v>22043</v>
      </c>
      <c r="D826" s="3">
        <v>25158</v>
      </c>
    </row>
    <row r="827" spans="1:4" x14ac:dyDescent="0.25">
      <c r="A827" s="3">
        <v>826</v>
      </c>
      <c r="B827" s="3">
        <v>18598</v>
      </c>
      <c r="C827" s="3">
        <v>22043</v>
      </c>
      <c r="D827" s="3">
        <v>22333</v>
      </c>
    </row>
    <row r="828" spans="1:4" x14ac:dyDescent="0.25">
      <c r="A828" s="3">
        <v>827</v>
      </c>
      <c r="B828" s="3">
        <v>18598</v>
      </c>
      <c r="C828" s="3">
        <v>25149</v>
      </c>
      <c r="D828" s="3">
        <v>27343</v>
      </c>
    </row>
    <row r="829" spans="1:4" x14ac:dyDescent="0.25">
      <c r="A829" s="3">
        <v>828</v>
      </c>
      <c r="B829" s="3">
        <v>18598</v>
      </c>
      <c r="C829" s="3">
        <v>24024</v>
      </c>
      <c r="D829" s="3">
        <v>25149</v>
      </c>
    </row>
    <row r="830" spans="1:4" x14ac:dyDescent="0.25">
      <c r="A830" s="3">
        <v>829</v>
      </c>
      <c r="B830" s="3">
        <v>18598</v>
      </c>
      <c r="C830" s="3">
        <v>24024</v>
      </c>
      <c r="D830" s="3">
        <v>27689</v>
      </c>
    </row>
    <row r="831" spans="1:4" x14ac:dyDescent="0.25">
      <c r="A831" s="3">
        <v>830</v>
      </c>
      <c r="B831" s="3">
        <v>18598</v>
      </c>
      <c r="C831" s="3">
        <v>22478</v>
      </c>
      <c r="D831" s="3">
        <v>24899</v>
      </c>
    </row>
    <row r="832" spans="1:4" x14ac:dyDescent="0.25">
      <c r="A832" s="3">
        <v>831</v>
      </c>
      <c r="B832" s="3">
        <v>18598</v>
      </c>
      <c r="C832" s="3">
        <v>22753</v>
      </c>
      <c r="D832" s="3">
        <v>25678</v>
      </c>
    </row>
    <row r="833" spans="1:4" x14ac:dyDescent="0.25">
      <c r="A833" s="3">
        <v>832</v>
      </c>
      <c r="B833" s="3">
        <v>18598</v>
      </c>
      <c r="C833" s="3">
        <v>22568</v>
      </c>
      <c r="D833" s="3">
        <v>24473</v>
      </c>
    </row>
    <row r="834" spans="1:4" x14ac:dyDescent="0.25">
      <c r="A834" s="3">
        <v>833</v>
      </c>
      <c r="B834" s="3">
        <v>18598</v>
      </c>
      <c r="C834" s="3">
        <v>22568</v>
      </c>
      <c r="D834" s="3">
        <v>24683</v>
      </c>
    </row>
    <row r="835" spans="1:4" x14ac:dyDescent="0.25">
      <c r="A835" s="3">
        <v>834</v>
      </c>
      <c r="B835" s="3">
        <v>18598</v>
      </c>
      <c r="C835" s="3">
        <v>22568</v>
      </c>
      <c r="D835" s="3">
        <v>24968</v>
      </c>
    </row>
    <row r="836" spans="1:4" x14ac:dyDescent="0.25">
      <c r="A836" s="3">
        <v>835</v>
      </c>
      <c r="B836" s="3">
        <v>18598</v>
      </c>
      <c r="C836" s="3">
        <v>22568</v>
      </c>
      <c r="D836" s="3">
        <v>24664</v>
      </c>
    </row>
    <row r="837" spans="1:4" x14ac:dyDescent="0.25">
      <c r="A837" s="3">
        <v>836</v>
      </c>
      <c r="B837" s="3">
        <v>18598</v>
      </c>
      <c r="C837" s="3">
        <v>21493</v>
      </c>
      <c r="D837" s="3">
        <v>22568</v>
      </c>
    </row>
    <row r="838" spans="1:4" x14ac:dyDescent="0.25">
      <c r="A838" s="3">
        <v>837</v>
      </c>
      <c r="B838" s="3">
        <v>18598</v>
      </c>
      <c r="C838" s="3">
        <v>23918</v>
      </c>
      <c r="D838" s="3">
        <v>24973</v>
      </c>
    </row>
    <row r="839" spans="1:4" x14ac:dyDescent="0.25">
      <c r="A839" s="3">
        <v>838</v>
      </c>
      <c r="B839" s="3">
        <v>18598</v>
      </c>
      <c r="C839" s="3">
        <v>23788</v>
      </c>
      <c r="D839" s="3">
        <v>25433</v>
      </c>
    </row>
    <row r="840" spans="1:4" x14ac:dyDescent="0.25">
      <c r="A840" s="3">
        <v>839</v>
      </c>
      <c r="B840" s="3">
        <v>18598</v>
      </c>
      <c r="C840" s="3">
        <v>23918</v>
      </c>
      <c r="D840" s="3">
        <v>26111</v>
      </c>
    </row>
    <row r="841" spans="1:4" x14ac:dyDescent="0.25">
      <c r="A841" s="3">
        <v>840</v>
      </c>
      <c r="B841" s="3">
        <v>18598</v>
      </c>
      <c r="C841" s="3">
        <v>22118</v>
      </c>
      <c r="D841" s="3">
        <v>26394</v>
      </c>
    </row>
    <row r="842" spans="1:4" x14ac:dyDescent="0.25">
      <c r="A842" s="3">
        <v>841</v>
      </c>
      <c r="B842" s="3">
        <v>18598</v>
      </c>
      <c r="C842" s="3">
        <v>23663</v>
      </c>
      <c r="D842" s="3">
        <v>25441</v>
      </c>
    </row>
    <row r="843" spans="1:4" x14ac:dyDescent="0.25">
      <c r="A843" s="3">
        <v>842</v>
      </c>
      <c r="B843" s="3">
        <v>18598</v>
      </c>
      <c r="C843" s="3">
        <v>25178</v>
      </c>
      <c r="D843" s="3">
        <v>30077</v>
      </c>
    </row>
    <row r="844" spans="1:4" x14ac:dyDescent="0.25">
      <c r="A844" s="3">
        <v>843</v>
      </c>
      <c r="B844" s="3">
        <v>18598</v>
      </c>
      <c r="C844" s="3">
        <v>24082</v>
      </c>
      <c r="D844" s="3">
        <v>28427</v>
      </c>
    </row>
    <row r="845" spans="1:4" x14ac:dyDescent="0.25">
      <c r="A845" s="3">
        <v>844</v>
      </c>
      <c r="B845" s="3">
        <v>18598</v>
      </c>
      <c r="C845" s="3">
        <v>23462</v>
      </c>
      <c r="D845" s="3">
        <v>26742</v>
      </c>
    </row>
    <row r="846" spans="1:4" x14ac:dyDescent="0.25">
      <c r="A846" s="3">
        <v>845</v>
      </c>
      <c r="B846" s="3">
        <v>18598</v>
      </c>
      <c r="C846" s="3">
        <v>23462</v>
      </c>
      <c r="D846" s="3">
        <v>27411</v>
      </c>
    </row>
    <row r="847" spans="1:4" x14ac:dyDescent="0.25">
      <c r="A847" s="3">
        <v>846</v>
      </c>
      <c r="B847" s="3">
        <v>18598</v>
      </c>
      <c r="C847" s="3">
        <v>23462</v>
      </c>
      <c r="D847" s="3">
        <v>24827</v>
      </c>
    </row>
    <row r="848" spans="1:4" x14ac:dyDescent="0.25">
      <c r="A848" s="3">
        <v>847</v>
      </c>
      <c r="B848" s="3">
        <v>18598</v>
      </c>
      <c r="C848" s="3">
        <v>21697</v>
      </c>
      <c r="D848" s="3">
        <v>24382</v>
      </c>
    </row>
    <row r="849" spans="1:4" x14ac:dyDescent="0.25">
      <c r="A849" s="3">
        <v>848</v>
      </c>
      <c r="B849" s="3">
        <v>18598</v>
      </c>
      <c r="C849" s="3">
        <v>21697</v>
      </c>
      <c r="D849" s="3">
        <v>24077</v>
      </c>
    </row>
    <row r="850" spans="1:4" x14ac:dyDescent="0.25">
      <c r="A850" s="3">
        <v>849</v>
      </c>
      <c r="B850" s="3">
        <v>18598</v>
      </c>
      <c r="C850" s="3">
        <v>21697</v>
      </c>
      <c r="D850" s="3">
        <v>24097</v>
      </c>
    </row>
    <row r="851" spans="1:4" x14ac:dyDescent="0.25">
      <c r="A851" s="3">
        <v>850</v>
      </c>
      <c r="B851" s="3">
        <v>18598</v>
      </c>
      <c r="C851" s="3">
        <v>21697</v>
      </c>
      <c r="D851" s="3">
        <v>25792</v>
      </c>
    </row>
    <row r="852" spans="1:4" x14ac:dyDescent="0.25">
      <c r="A852" s="3">
        <v>851</v>
      </c>
      <c r="B852" s="3">
        <v>18598</v>
      </c>
      <c r="C852" s="3">
        <v>22233</v>
      </c>
      <c r="D852" s="3">
        <v>24719</v>
      </c>
    </row>
    <row r="853" spans="1:4" x14ac:dyDescent="0.25">
      <c r="A853" s="3">
        <v>852</v>
      </c>
      <c r="B853" s="3">
        <v>18598</v>
      </c>
      <c r="C853" s="3">
        <v>22233</v>
      </c>
      <c r="D853" s="3">
        <v>23313</v>
      </c>
    </row>
    <row r="854" spans="1:4" x14ac:dyDescent="0.25">
      <c r="A854" s="3">
        <v>853</v>
      </c>
      <c r="B854" s="3">
        <v>18598</v>
      </c>
      <c r="C854" s="3">
        <v>22603</v>
      </c>
      <c r="D854" s="3">
        <v>27003</v>
      </c>
    </row>
    <row r="855" spans="1:4" x14ac:dyDescent="0.25">
      <c r="A855" s="3">
        <v>854</v>
      </c>
      <c r="B855" s="3">
        <v>18598</v>
      </c>
      <c r="C855" s="3">
        <v>22603</v>
      </c>
      <c r="D855" s="3">
        <v>25883</v>
      </c>
    </row>
    <row r="856" spans="1:4" x14ac:dyDescent="0.25">
      <c r="A856" s="3">
        <v>855</v>
      </c>
      <c r="B856" s="3">
        <v>18598</v>
      </c>
      <c r="C856" s="3">
        <v>22603</v>
      </c>
      <c r="D856" s="3">
        <v>23223</v>
      </c>
    </row>
    <row r="857" spans="1:4" x14ac:dyDescent="0.25">
      <c r="A857" s="3">
        <v>856</v>
      </c>
      <c r="B857" s="3">
        <v>18598</v>
      </c>
      <c r="C857" s="3">
        <v>22603</v>
      </c>
      <c r="D857" s="3">
        <v>25910</v>
      </c>
    </row>
    <row r="858" spans="1:4" x14ac:dyDescent="0.25">
      <c r="A858" s="3">
        <v>857</v>
      </c>
      <c r="B858" s="3">
        <v>18598</v>
      </c>
      <c r="C858" s="3">
        <v>21723</v>
      </c>
      <c r="D858" s="3">
        <v>23336</v>
      </c>
    </row>
    <row r="859" spans="1:4" x14ac:dyDescent="0.25">
      <c r="A859" s="3">
        <v>858</v>
      </c>
      <c r="B859" s="3">
        <v>18598</v>
      </c>
      <c r="C859" s="3">
        <v>21378</v>
      </c>
      <c r="D859" s="3">
        <v>24839</v>
      </c>
    </row>
    <row r="860" spans="1:4" x14ac:dyDescent="0.25">
      <c r="A860" s="3">
        <v>859</v>
      </c>
      <c r="B860" s="3">
        <v>18598</v>
      </c>
      <c r="C860" s="3">
        <v>21588</v>
      </c>
      <c r="D860" s="3">
        <v>22742</v>
      </c>
    </row>
    <row r="861" spans="1:4" x14ac:dyDescent="0.25">
      <c r="A861" s="3">
        <v>860</v>
      </c>
      <c r="B861" s="3">
        <v>18598</v>
      </c>
      <c r="C861" s="3">
        <v>22003</v>
      </c>
      <c r="D861" s="3">
        <v>23418</v>
      </c>
    </row>
    <row r="862" spans="1:4" x14ac:dyDescent="0.25">
      <c r="A862" s="3">
        <v>861</v>
      </c>
      <c r="B862" s="3">
        <v>18598</v>
      </c>
      <c r="C862" s="3">
        <v>21863</v>
      </c>
      <c r="D862" s="3">
        <v>22003</v>
      </c>
    </row>
    <row r="863" spans="1:4" x14ac:dyDescent="0.25">
      <c r="A863" s="3">
        <v>862</v>
      </c>
      <c r="B863" s="3">
        <v>18598</v>
      </c>
      <c r="C863" s="3">
        <v>21863</v>
      </c>
      <c r="D863" s="3">
        <v>23729</v>
      </c>
    </row>
    <row r="864" spans="1:4" x14ac:dyDescent="0.25">
      <c r="A864" s="3">
        <v>863</v>
      </c>
      <c r="B864" s="3">
        <v>18598</v>
      </c>
      <c r="C864" s="3">
        <v>21863</v>
      </c>
      <c r="D864" s="3">
        <v>23452</v>
      </c>
    </row>
    <row r="865" spans="1:4" x14ac:dyDescent="0.25">
      <c r="A865" s="3">
        <v>864</v>
      </c>
      <c r="B865" s="3">
        <v>18598</v>
      </c>
      <c r="C865" s="3">
        <v>21863</v>
      </c>
      <c r="D865" s="3">
        <v>23303</v>
      </c>
    </row>
    <row r="866" spans="1:4" x14ac:dyDescent="0.25">
      <c r="A866" s="3">
        <v>865</v>
      </c>
      <c r="B866" s="3">
        <v>18598</v>
      </c>
      <c r="C866" s="3">
        <v>21863</v>
      </c>
      <c r="D866" s="3">
        <v>26655</v>
      </c>
    </row>
    <row r="867" spans="1:4" x14ac:dyDescent="0.25">
      <c r="A867" s="3">
        <v>866</v>
      </c>
      <c r="B867" s="3">
        <v>18598</v>
      </c>
      <c r="C867" s="3">
        <v>21863</v>
      </c>
      <c r="D867" s="3">
        <v>22189</v>
      </c>
    </row>
    <row r="868" spans="1:4" x14ac:dyDescent="0.25">
      <c r="A868" s="3">
        <v>867</v>
      </c>
      <c r="B868" s="3">
        <v>18598</v>
      </c>
      <c r="C868" s="3">
        <v>22743</v>
      </c>
      <c r="D868" s="3">
        <v>24143</v>
      </c>
    </row>
    <row r="869" spans="1:4" x14ac:dyDescent="0.25">
      <c r="A869" s="3">
        <v>868</v>
      </c>
      <c r="B869" s="3">
        <v>18598</v>
      </c>
      <c r="C869" s="3">
        <v>23186</v>
      </c>
      <c r="D869" s="3">
        <v>24473</v>
      </c>
    </row>
    <row r="870" spans="1:4" x14ac:dyDescent="0.25">
      <c r="A870" s="3">
        <v>869</v>
      </c>
      <c r="B870" s="3">
        <v>18598</v>
      </c>
      <c r="C870" s="3">
        <v>23186</v>
      </c>
      <c r="D870" s="3">
        <v>24619</v>
      </c>
    </row>
    <row r="871" spans="1:4" x14ac:dyDescent="0.25">
      <c r="A871" s="3">
        <v>870</v>
      </c>
      <c r="B871" s="3">
        <v>18598</v>
      </c>
      <c r="C871" s="3">
        <v>23186</v>
      </c>
      <c r="D871" s="3">
        <v>24236</v>
      </c>
    </row>
    <row r="872" spans="1:4" x14ac:dyDescent="0.25">
      <c r="A872" s="3">
        <v>871</v>
      </c>
      <c r="B872" s="3">
        <v>18598</v>
      </c>
      <c r="C872" s="3">
        <v>23186</v>
      </c>
      <c r="D872" s="3">
        <v>24126</v>
      </c>
    </row>
    <row r="873" spans="1:4" x14ac:dyDescent="0.25">
      <c r="A873" s="3">
        <v>872</v>
      </c>
      <c r="B873" s="3">
        <v>18598</v>
      </c>
      <c r="C873" s="3">
        <v>23186</v>
      </c>
      <c r="D873" s="3">
        <v>24775</v>
      </c>
    </row>
    <row r="874" spans="1:4" x14ac:dyDescent="0.25">
      <c r="A874" s="3">
        <v>873</v>
      </c>
      <c r="B874" s="3">
        <v>18598</v>
      </c>
      <c r="C874" s="3">
        <v>24066</v>
      </c>
      <c r="D874" s="3">
        <v>25898</v>
      </c>
    </row>
    <row r="875" spans="1:4" x14ac:dyDescent="0.25">
      <c r="A875" s="3">
        <v>874</v>
      </c>
      <c r="B875" s="3">
        <v>18598</v>
      </c>
      <c r="C875" s="3">
        <v>25499</v>
      </c>
      <c r="D875" s="3">
        <v>27731</v>
      </c>
    </row>
    <row r="876" spans="1:4" x14ac:dyDescent="0.25">
      <c r="A876" s="3">
        <v>875</v>
      </c>
      <c r="B876" s="3">
        <v>18598</v>
      </c>
      <c r="C876" s="3">
        <v>25389</v>
      </c>
      <c r="D876" s="3">
        <v>25892</v>
      </c>
    </row>
    <row r="877" spans="1:4" x14ac:dyDescent="0.25">
      <c r="A877" s="3">
        <v>876</v>
      </c>
      <c r="B877" s="3">
        <v>18598</v>
      </c>
      <c r="C877" s="3">
        <v>25389</v>
      </c>
      <c r="D877" s="3">
        <v>27129</v>
      </c>
    </row>
    <row r="878" spans="1:4" x14ac:dyDescent="0.25">
      <c r="A878" s="3">
        <v>877</v>
      </c>
      <c r="B878" s="3">
        <v>18598</v>
      </c>
      <c r="C878" s="3">
        <v>25389</v>
      </c>
      <c r="D878" s="3">
        <v>28315</v>
      </c>
    </row>
    <row r="879" spans="1:4" x14ac:dyDescent="0.25">
      <c r="A879" s="3">
        <v>878</v>
      </c>
      <c r="B879" s="3">
        <v>18598</v>
      </c>
      <c r="C879" s="3">
        <v>26122</v>
      </c>
      <c r="D879" s="3">
        <v>27569</v>
      </c>
    </row>
    <row r="880" spans="1:4" x14ac:dyDescent="0.25">
      <c r="A880" s="3">
        <v>879</v>
      </c>
      <c r="B880" s="3">
        <v>18598</v>
      </c>
      <c r="C880" s="3">
        <v>26252</v>
      </c>
      <c r="D880" s="3">
        <v>27542</v>
      </c>
    </row>
    <row r="881" spans="1:4" x14ac:dyDescent="0.25">
      <c r="A881" s="3">
        <v>880</v>
      </c>
      <c r="B881" s="3">
        <v>18598</v>
      </c>
      <c r="C881" s="3">
        <v>26572</v>
      </c>
      <c r="D881" s="3">
        <v>29518</v>
      </c>
    </row>
    <row r="882" spans="1:4" x14ac:dyDescent="0.25">
      <c r="A882" s="3">
        <v>881</v>
      </c>
      <c r="B882" s="3">
        <v>18598</v>
      </c>
      <c r="C882" s="3">
        <v>26572</v>
      </c>
      <c r="D882" s="3">
        <v>29312</v>
      </c>
    </row>
    <row r="883" spans="1:4" x14ac:dyDescent="0.25">
      <c r="A883" s="3">
        <v>882</v>
      </c>
      <c r="B883" s="3">
        <v>18598</v>
      </c>
      <c r="C883" s="3">
        <v>26572</v>
      </c>
      <c r="D883" s="3">
        <v>31992</v>
      </c>
    </row>
    <row r="884" spans="1:4" x14ac:dyDescent="0.25">
      <c r="A884" s="3">
        <v>883</v>
      </c>
      <c r="B884" s="3">
        <v>18598</v>
      </c>
      <c r="C884" s="3">
        <v>27332</v>
      </c>
      <c r="D884" s="3">
        <v>29307</v>
      </c>
    </row>
    <row r="885" spans="1:4" x14ac:dyDescent="0.25">
      <c r="A885" s="3">
        <v>884</v>
      </c>
      <c r="B885" s="3">
        <v>18598</v>
      </c>
      <c r="C885" s="3">
        <v>27252</v>
      </c>
      <c r="D885" s="3">
        <v>28429</v>
      </c>
    </row>
    <row r="886" spans="1:4" x14ac:dyDescent="0.25">
      <c r="A886" s="3">
        <v>885</v>
      </c>
      <c r="B886" s="3">
        <v>18598</v>
      </c>
      <c r="C886" s="3">
        <v>26979</v>
      </c>
      <c r="D886" s="3">
        <v>27772</v>
      </c>
    </row>
    <row r="887" spans="1:4" x14ac:dyDescent="0.25">
      <c r="A887" s="3">
        <v>886</v>
      </c>
      <c r="B887" s="3">
        <v>18598</v>
      </c>
      <c r="C887" s="3">
        <v>27529</v>
      </c>
      <c r="D887" s="3">
        <v>28275</v>
      </c>
    </row>
    <row r="888" spans="1:4" x14ac:dyDescent="0.25">
      <c r="A888" s="3">
        <v>887</v>
      </c>
      <c r="B888" s="3">
        <v>18598</v>
      </c>
      <c r="C888" s="3">
        <v>27299</v>
      </c>
      <c r="D888" s="3">
        <v>29059</v>
      </c>
    </row>
    <row r="889" spans="1:4" x14ac:dyDescent="0.25">
      <c r="A889" s="3">
        <v>888</v>
      </c>
      <c r="B889" s="3">
        <v>18598</v>
      </c>
      <c r="C889" s="3">
        <v>27299</v>
      </c>
      <c r="D889" s="3">
        <v>31545</v>
      </c>
    </row>
    <row r="890" spans="1:4" x14ac:dyDescent="0.25">
      <c r="A890" s="3">
        <v>889</v>
      </c>
      <c r="B890" s="3">
        <v>18598</v>
      </c>
      <c r="C890" s="3">
        <v>30019</v>
      </c>
      <c r="D890" s="3">
        <v>30809</v>
      </c>
    </row>
    <row r="891" spans="1:4" x14ac:dyDescent="0.25">
      <c r="A891" s="3">
        <v>890</v>
      </c>
      <c r="B891" s="3">
        <v>18598</v>
      </c>
      <c r="C891" s="3">
        <v>27499</v>
      </c>
      <c r="D891" s="3">
        <v>34779</v>
      </c>
    </row>
    <row r="892" spans="1:4" x14ac:dyDescent="0.25">
      <c r="A892" s="3">
        <v>891</v>
      </c>
      <c r="B892" s="3">
        <v>18598</v>
      </c>
      <c r="C892" s="3">
        <v>27474</v>
      </c>
      <c r="D892" s="3">
        <v>29494</v>
      </c>
    </row>
    <row r="893" spans="1:4" x14ac:dyDescent="0.25">
      <c r="A893" s="3">
        <v>892</v>
      </c>
      <c r="B893" s="3">
        <v>18598</v>
      </c>
      <c r="C893" s="3">
        <v>27474</v>
      </c>
      <c r="D893" s="3">
        <v>30394</v>
      </c>
    </row>
    <row r="894" spans="1:4" x14ac:dyDescent="0.25">
      <c r="A894" s="3">
        <v>893</v>
      </c>
      <c r="B894" s="3">
        <v>18598</v>
      </c>
      <c r="C894" s="3">
        <v>26799</v>
      </c>
      <c r="D894" s="3">
        <v>29423</v>
      </c>
    </row>
    <row r="895" spans="1:4" x14ac:dyDescent="0.25">
      <c r="A895" s="3">
        <v>894</v>
      </c>
      <c r="B895" s="3">
        <v>18598</v>
      </c>
      <c r="C895" s="3">
        <v>26799</v>
      </c>
      <c r="D895" s="3">
        <v>30824</v>
      </c>
    </row>
    <row r="896" spans="1:4" x14ac:dyDescent="0.25">
      <c r="A896" s="3">
        <v>895</v>
      </c>
      <c r="B896" s="3">
        <v>18598</v>
      </c>
      <c r="C896" s="3">
        <v>24546</v>
      </c>
      <c r="D896" s="3">
        <v>26799</v>
      </c>
    </row>
    <row r="897" spans="1:4" x14ac:dyDescent="0.25">
      <c r="A897" s="3">
        <v>896</v>
      </c>
      <c r="B897" s="3">
        <v>18598</v>
      </c>
      <c r="C897" s="3">
        <v>24546</v>
      </c>
      <c r="D897" s="3">
        <v>28536</v>
      </c>
    </row>
    <row r="898" spans="1:4" x14ac:dyDescent="0.25">
      <c r="A898" s="3">
        <v>897</v>
      </c>
      <c r="B898" s="3">
        <v>18598</v>
      </c>
      <c r="C898" s="3">
        <v>24546</v>
      </c>
      <c r="D898" s="3">
        <v>27176</v>
      </c>
    </row>
    <row r="899" spans="1:4" x14ac:dyDescent="0.25">
      <c r="A899" s="3">
        <v>898</v>
      </c>
      <c r="B899" s="3">
        <v>18598</v>
      </c>
      <c r="C899" s="3">
        <v>24828</v>
      </c>
      <c r="D899" s="3">
        <v>26576</v>
      </c>
    </row>
    <row r="900" spans="1:4" x14ac:dyDescent="0.25">
      <c r="A900" s="3">
        <v>899</v>
      </c>
      <c r="B900" s="3">
        <v>18598</v>
      </c>
      <c r="C900" s="3">
        <v>24828</v>
      </c>
      <c r="D900" s="3">
        <v>26848</v>
      </c>
    </row>
    <row r="901" spans="1:4" x14ac:dyDescent="0.25">
      <c r="A901" s="3">
        <v>900</v>
      </c>
      <c r="B901" s="3">
        <v>18598</v>
      </c>
      <c r="C901" s="3">
        <v>24828</v>
      </c>
      <c r="D901" s="3">
        <v>29903</v>
      </c>
    </row>
    <row r="902" spans="1:4" x14ac:dyDescent="0.25">
      <c r="A902" s="3">
        <v>901</v>
      </c>
      <c r="B902" s="3">
        <v>18598</v>
      </c>
      <c r="C902" s="3">
        <v>25574</v>
      </c>
      <c r="D902" s="3">
        <v>29053</v>
      </c>
    </row>
    <row r="903" spans="1:4" x14ac:dyDescent="0.25">
      <c r="A903" s="3">
        <v>902</v>
      </c>
      <c r="B903" s="3">
        <v>18598</v>
      </c>
      <c r="C903" s="3">
        <v>25574</v>
      </c>
      <c r="D903" s="3">
        <v>31574</v>
      </c>
    </row>
    <row r="904" spans="1:4" x14ac:dyDescent="0.25">
      <c r="A904" s="3">
        <v>903</v>
      </c>
      <c r="B904" s="3">
        <v>18598</v>
      </c>
      <c r="C904" s="3">
        <v>25484</v>
      </c>
      <c r="D904" s="3">
        <v>29984</v>
      </c>
    </row>
    <row r="905" spans="1:4" x14ac:dyDescent="0.25">
      <c r="A905" s="3">
        <v>904</v>
      </c>
      <c r="B905" s="3">
        <v>18598</v>
      </c>
      <c r="C905" s="3">
        <v>25154</v>
      </c>
      <c r="D905" s="3">
        <v>29329</v>
      </c>
    </row>
    <row r="906" spans="1:4" x14ac:dyDescent="0.25">
      <c r="A906" s="3">
        <v>905</v>
      </c>
      <c r="B906" s="3">
        <v>18598</v>
      </c>
      <c r="C906" s="3">
        <v>25149</v>
      </c>
      <c r="D906" s="3">
        <v>28174</v>
      </c>
    </row>
    <row r="907" spans="1:4" x14ac:dyDescent="0.25">
      <c r="A907" s="3">
        <v>906</v>
      </c>
      <c r="B907" s="3">
        <v>18598</v>
      </c>
      <c r="C907" s="3">
        <v>25149</v>
      </c>
      <c r="D907" s="3">
        <v>28364</v>
      </c>
    </row>
    <row r="908" spans="1:4" x14ac:dyDescent="0.25">
      <c r="A908" s="3">
        <v>907</v>
      </c>
      <c r="B908" s="3">
        <v>18598</v>
      </c>
      <c r="C908" s="3">
        <v>23575</v>
      </c>
      <c r="D908" s="3">
        <v>28879</v>
      </c>
    </row>
    <row r="909" spans="1:4" x14ac:dyDescent="0.25">
      <c r="A909" s="3">
        <v>908</v>
      </c>
      <c r="B909" s="3">
        <v>18598</v>
      </c>
      <c r="C909" s="3">
        <v>23575</v>
      </c>
      <c r="D909" s="3">
        <v>27524</v>
      </c>
    </row>
    <row r="910" spans="1:4" x14ac:dyDescent="0.25">
      <c r="A910" s="3">
        <v>909</v>
      </c>
      <c r="B910" s="3">
        <v>18598</v>
      </c>
      <c r="C910" s="3">
        <v>23575</v>
      </c>
      <c r="D910" s="3">
        <v>27315</v>
      </c>
    </row>
    <row r="911" spans="1:4" x14ac:dyDescent="0.25">
      <c r="A911" s="3">
        <v>910</v>
      </c>
      <c r="B911" s="3">
        <v>18598</v>
      </c>
      <c r="C911" s="3">
        <v>23530</v>
      </c>
      <c r="D911" s="3">
        <v>28060</v>
      </c>
    </row>
    <row r="912" spans="1:4" x14ac:dyDescent="0.25">
      <c r="A912" s="3">
        <v>911</v>
      </c>
      <c r="B912" s="3">
        <v>18598</v>
      </c>
      <c r="C912" s="3">
        <v>23450</v>
      </c>
      <c r="D912" s="3">
        <v>28045</v>
      </c>
    </row>
    <row r="913" spans="1:4" x14ac:dyDescent="0.25">
      <c r="A913" s="3">
        <v>912</v>
      </c>
      <c r="B913" s="3">
        <v>18598</v>
      </c>
      <c r="C913" s="3">
        <v>23450</v>
      </c>
      <c r="D913" s="3">
        <v>25120</v>
      </c>
    </row>
    <row r="914" spans="1:4" x14ac:dyDescent="0.25">
      <c r="A914" s="3">
        <v>913</v>
      </c>
      <c r="B914" s="3">
        <v>18598</v>
      </c>
      <c r="C914" s="3">
        <v>23450</v>
      </c>
      <c r="D914" s="3">
        <v>24916</v>
      </c>
    </row>
    <row r="915" spans="1:4" x14ac:dyDescent="0.25">
      <c r="A915" s="3">
        <v>914</v>
      </c>
      <c r="B915" s="3">
        <v>18598</v>
      </c>
      <c r="C915" s="3">
        <v>23450</v>
      </c>
      <c r="D915" s="3">
        <v>26515</v>
      </c>
    </row>
    <row r="916" spans="1:4" x14ac:dyDescent="0.25">
      <c r="A916" s="3">
        <v>915</v>
      </c>
      <c r="B916" s="3">
        <v>18598</v>
      </c>
      <c r="C916" s="3">
        <v>23450</v>
      </c>
      <c r="D916" s="3">
        <v>25470</v>
      </c>
    </row>
    <row r="917" spans="1:4" x14ac:dyDescent="0.25">
      <c r="A917" s="3">
        <v>916</v>
      </c>
      <c r="B917" s="3">
        <v>18598</v>
      </c>
      <c r="C917" s="3">
        <v>23450</v>
      </c>
      <c r="D917" s="3">
        <v>28190</v>
      </c>
    </row>
    <row r="918" spans="1:4" x14ac:dyDescent="0.25">
      <c r="A918" s="3">
        <v>917</v>
      </c>
      <c r="B918" s="3">
        <v>18598</v>
      </c>
      <c r="C918" s="3">
        <v>23986</v>
      </c>
      <c r="D918" s="3">
        <v>25720</v>
      </c>
    </row>
    <row r="919" spans="1:4" x14ac:dyDescent="0.25">
      <c r="A919" s="3">
        <v>918</v>
      </c>
      <c r="B919" s="3">
        <v>18598</v>
      </c>
      <c r="C919" s="3">
        <v>23083</v>
      </c>
      <c r="D919" s="3">
        <v>25561</v>
      </c>
    </row>
    <row r="920" spans="1:4" x14ac:dyDescent="0.25">
      <c r="A920" s="3">
        <v>919</v>
      </c>
      <c r="B920" s="3">
        <v>18598</v>
      </c>
      <c r="C920" s="3">
        <v>23083</v>
      </c>
      <c r="D920" s="3">
        <v>25681</v>
      </c>
    </row>
    <row r="921" spans="1:4" x14ac:dyDescent="0.25">
      <c r="A921" s="3">
        <v>920</v>
      </c>
      <c r="B921" s="3">
        <v>18598</v>
      </c>
      <c r="C921" s="3">
        <v>23083</v>
      </c>
      <c r="D921" s="3">
        <v>23613</v>
      </c>
    </row>
    <row r="922" spans="1:4" x14ac:dyDescent="0.25">
      <c r="A922" s="3">
        <v>921</v>
      </c>
      <c r="B922" s="3">
        <v>18598</v>
      </c>
      <c r="C922" s="3">
        <v>23083</v>
      </c>
      <c r="D922" s="3">
        <v>26243</v>
      </c>
    </row>
    <row r="923" spans="1:4" x14ac:dyDescent="0.25">
      <c r="A923" s="3">
        <v>922</v>
      </c>
      <c r="B923" s="3">
        <v>18598</v>
      </c>
      <c r="C923" s="3">
        <v>22900</v>
      </c>
      <c r="D923" s="3">
        <v>28963</v>
      </c>
    </row>
    <row r="924" spans="1:4" x14ac:dyDescent="0.25">
      <c r="A924" s="3">
        <v>923</v>
      </c>
      <c r="B924" s="3">
        <v>18598</v>
      </c>
      <c r="C924" s="3">
        <v>24229</v>
      </c>
      <c r="D924" s="3">
        <v>28356</v>
      </c>
    </row>
    <row r="925" spans="1:4" x14ac:dyDescent="0.25">
      <c r="A925" s="3">
        <v>924</v>
      </c>
      <c r="B925" s="3">
        <v>18598</v>
      </c>
      <c r="C925" s="3">
        <v>24229</v>
      </c>
      <c r="D925" s="3">
        <v>30923</v>
      </c>
    </row>
    <row r="926" spans="1:4" x14ac:dyDescent="0.25">
      <c r="A926" s="3">
        <v>925</v>
      </c>
      <c r="B926" s="3">
        <v>18598</v>
      </c>
      <c r="C926" s="3">
        <v>25559</v>
      </c>
      <c r="D926" s="3">
        <v>27379</v>
      </c>
    </row>
    <row r="927" spans="1:4" x14ac:dyDescent="0.25">
      <c r="A927" s="3">
        <v>926</v>
      </c>
      <c r="B927" s="3">
        <v>18598</v>
      </c>
      <c r="C927" s="3">
        <v>24319</v>
      </c>
      <c r="D927" s="3">
        <v>30158</v>
      </c>
    </row>
    <row r="928" spans="1:4" x14ac:dyDescent="0.25">
      <c r="A928" s="3">
        <v>927</v>
      </c>
      <c r="B928" s="3">
        <v>18598</v>
      </c>
      <c r="C928" s="3">
        <v>24319</v>
      </c>
      <c r="D928" s="3">
        <v>24979</v>
      </c>
    </row>
    <row r="929" spans="1:4" x14ac:dyDescent="0.25">
      <c r="A929" s="3">
        <v>928</v>
      </c>
      <c r="B929" s="3">
        <v>18598</v>
      </c>
      <c r="C929" s="3">
        <v>24319</v>
      </c>
      <c r="D929" s="3">
        <v>27645</v>
      </c>
    </row>
    <row r="930" spans="1:4" x14ac:dyDescent="0.25">
      <c r="A930" s="3">
        <v>929</v>
      </c>
      <c r="B930" s="3">
        <v>18598</v>
      </c>
      <c r="C930" s="3">
        <v>24319</v>
      </c>
      <c r="D930" s="3">
        <v>24609</v>
      </c>
    </row>
    <row r="931" spans="1:4" x14ac:dyDescent="0.25">
      <c r="A931" s="3">
        <v>930</v>
      </c>
      <c r="B931" s="3">
        <v>18598</v>
      </c>
      <c r="C931" s="3">
        <v>26518</v>
      </c>
      <c r="D931" s="3">
        <v>30319</v>
      </c>
    </row>
    <row r="932" spans="1:4" x14ac:dyDescent="0.25">
      <c r="A932" s="3">
        <v>931</v>
      </c>
      <c r="B932" s="3">
        <v>18598</v>
      </c>
      <c r="C932" s="3">
        <v>25868</v>
      </c>
      <c r="D932" s="3">
        <v>27848</v>
      </c>
    </row>
    <row r="933" spans="1:4" x14ac:dyDescent="0.25">
      <c r="A933" s="3">
        <v>932</v>
      </c>
      <c r="B933" s="3">
        <v>18598</v>
      </c>
      <c r="C933" s="3">
        <v>25332</v>
      </c>
      <c r="D933" s="3">
        <v>26883</v>
      </c>
    </row>
    <row r="934" spans="1:4" x14ac:dyDescent="0.25">
      <c r="A934" s="3">
        <v>933</v>
      </c>
      <c r="B934" s="3">
        <v>18598</v>
      </c>
      <c r="C934" s="3">
        <v>24977</v>
      </c>
      <c r="D934" s="3">
        <v>27690</v>
      </c>
    </row>
    <row r="935" spans="1:4" x14ac:dyDescent="0.25">
      <c r="A935" s="3">
        <v>934</v>
      </c>
      <c r="B935" s="3">
        <v>18598</v>
      </c>
      <c r="C935" s="3">
        <v>24551</v>
      </c>
      <c r="D935" s="3">
        <v>27867</v>
      </c>
    </row>
    <row r="936" spans="1:4" x14ac:dyDescent="0.25">
      <c r="A936" s="3">
        <v>935</v>
      </c>
      <c r="B936" s="3">
        <v>18598</v>
      </c>
      <c r="C936" s="3">
        <v>24551</v>
      </c>
      <c r="D936" s="3">
        <v>26777</v>
      </c>
    </row>
    <row r="937" spans="1:4" x14ac:dyDescent="0.25">
      <c r="A937" s="3">
        <v>936</v>
      </c>
      <c r="B937" s="3">
        <v>18598</v>
      </c>
      <c r="C937" s="3">
        <v>22971</v>
      </c>
      <c r="D937" s="3">
        <v>24551</v>
      </c>
    </row>
    <row r="938" spans="1:4" x14ac:dyDescent="0.25">
      <c r="A938" s="3">
        <v>937</v>
      </c>
      <c r="B938" s="3">
        <v>18598</v>
      </c>
      <c r="C938" s="3">
        <v>22461</v>
      </c>
      <c r="D938" s="3">
        <v>25371</v>
      </c>
    </row>
    <row r="939" spans="1:4" x14ac:dyDescent="0.25">
      <c r="A939" s="3">
        <v>938</v>
      </c>
      <c r="B939" s="3">
        <v>18598</v>
      </c>
      <c r="C939" s="3">
        <v>22461</v>
      </c>
      <c r="D939" s="3">
        <v>26476</v>
      </c>
    </row>
    <row r="940" spans="1:4" x14ac:dyDescent="0.25">
      <c r="A940" s="3">
        <v>939</v>
      </c>
      <c r="B940" s="3">
        <v>18598</v>
      </c>
      <c r="C940" s="3">
        <v>21678</v>
      </c>
      <c r="D940" s="3">
        <v>23737</v>
      </c>
    </row>
    <row r="941" spans="1:4" x14ac:dyDescent="0.25">
      <c r="A941" s="3">
        <v>940</v>
      </c>
      <c r="B941" s="3">
        <v>18598</v>
      </c>
      <c r="C941" s="3">
        <v>21978</v>
      </c>
      <c r="D941" s="3">
        <v>25598</v>
      </c>
    </row>
    <row r="942" spans="1:4" x14ac:dyDescent="0.25">
      <c r="A942" s="3">
        <v>941</v>
      </c>
      <c r="B942" s="3">
        <v>18598</v>
      </c>
      <c r="C942" s="3">
        <v>21978</v>
      </c>
      <c r="D942" s="3">
        <v>27323</v>
      </c>
    </row>
    <row r="943" spans="1:4" x14ac:dyDescent="0.25">
      <c r="A943" s="3">
        <v>942</v>
      </c>
      <c r="B943" s="3">
        <v>18598</v>
      </c>
      <c r="C943" s="3">
        <v>21009</v>
      </c>
      <c r="D943" s="3">
        <v>26418</v>
      </c>
    </row>
    <row r="944" spans="1:4" x14ac:dyDescent="0.25">
      <c r="A944" s="3">
        <v>943</v>
      </c>
      <c r="B944" s="3">
        <v>18598</v>
      </c>
      <c r="C944" s="3">
        <v>20279</v>
      </c>
      <c r="D944" s="3">
        <v>22511</v>
      </c>
    </row>
    <row r="945" spans="1:4" x14ac:dyDescent="0.25">
      <c r="A945" s="3">
        <v>944</v>
      </c>
      <c r="B945" s="3">
        <v>18598</v>
      </c>
      <c r="C945" s="3">
        <v>20279</v>
      </c>
      <c r="D945" s="3">
        <v>23639</v>
      </c>
    </row>
    <row r="946" spans="1:4" x14ac:dyDescent="0.25">
      <c r="A946" s="3">
        <v>945</v>
      </c>
      <c r="B946" s="3">
        <v>18598</v>
      </c>
      <c r="C946" s="3">
        <v>20279</v>
      </c>
      <c r="D946" s="3">
        <v>20649</v>
      </c>
    </row>
    <row r="947" spans="1:4" x14ac:dyDescent="0.25">
      <c r="A947" s="3">
        <v>946</v>
      </c>
      <c r="B947" s="3">
        <v>18598</v>
      </c>
      <c r="C947" s="3">
        <v>21289</v>
      </c>
      <c r="D947" s="3">
        <v>25479</v>
      </c>
    </row>
    <row r="948" spans="1:4" x14ac:dyDescent="0.25">
      <c r="A948" s="3">
        <v>947</v>
      </c>
      <c r="B948" s="3">
        <v>18598</v>
      </c>
      <c r="C948" s="3">
        <v>20459</v>
      </c>
      <c r="D948" s="3">
        <v>21429</v>
      </c>
    </row>
    <row r="949" spans="1:4" x14ac:dyDescent="0.25">
      <c r="A949" s="3">
        <v>948</v>
      </c>
      <c r="B949" s="3">
        <v>18598</v>
      </c>
      <c r="C949" s="3">
        <v>20184</v>
      </c>
      <c r="D949" s="3">
        <v>26797</v>
      </c>
    </row>
    <row r="950" spans="1:4" x14ac:dyDescent="0.25">
      <c r="A950" s="3">
        <v>949</v>
      </c>
      <c r="B950" s="3">
        <v>18598</v>
      </c>
      <c r="C950" s="3">
        <v>20727</v>
      </c>
      <c r="D950" s="3">
        <v>24633</v>
      </c>
    </row>
    <row r="951" spans="1:4" x14ac:dyDescent="0.25">
      <c r="A951" s="3">
        <v>950</v>
      </c>
      <c r="B951" s="3">
        <v>18598</v>
      </c>
      <c r="C951" s="3">
        <v>20727</v>
      </c>
      <c r="D951" s="3">
        <v>25487</v>
      </c>
    </row>
    <row r="952" spans="1:4" x14ac:dyDescent="0.25">
      <c r="A952" s="3">
        <v>951</v>
      </c>
      <c r="B952" s="3">
        <v>18598</v>
      </c>
      <c r="C952" s="3">
        <v>20727</v>
      </c>
      <c r="D952" s="3">
        <v>23762</v>
      </c>
    </row>
    <row r="953" spans="1:4" x14ac:dyDescent="0.25">
      <c r="A953" s="3">
        <v>952</v>
      </c>
      <c r="B953" s="3">
        <v>18598</v>
      </c>
      <c r="C953" s="3">
        <v>21077</v>
      </c>
      <c r="D953" s="3">
        <v>22542</v>
      </c>
    </row>
    <row r="954" spans="1:4" x14ac:dyDescent="0.25">
      <c r="A954" s="3">
        <v>953</v>
      </c>
      <c r="B954" s="3">
        <v>18598</v>
      </c>
      <c r="C954" s="3">
        <v>22137</v>
      </c>
      <c r="D954" s="3">
        <v>26727</v>
      </c>
    </row>
    <row r="955" spans="1:4" x14ac:dyDescent="0.25">
      <c r="A955" s="3">
        <v>954</v>
      </c>
      <c r="B955" s="3">
        <v>18598</v>
      </c>
      <c r="C955" s="3">
        <v>21594</v>
      </c>
      <c r="D955" s="3">
        <v>22827</v>
      </c>
    </row>
    <row r="956" spans="1:4" x14ac:dyDescent="0.25">
      <c r="A956" s="3">
        <v>955</v>
      </c>
      <c r="B956" s="3">
        <v>18598</v>
      </c>
      <c r="C956" s="3">
        <v>21594</v>
      </c>
      <c r="D956" s="3">
        <v>23234</v>
      </c>
    </row>
    <row r="957" spans="1:4" x14ac:dyDescent="0.25">
      <c r="A957" s="3">
        <v>956</v>
      </c>
      <c r="B957" s="3">
        <v>18598</v>
      </c>
      <c r="C957" s="3">
        <v>21459</v>
      </c>
      <c r="D957" s="3">
        <v>23949</v>
      </c>
    </row>
    <row r="958" spans="1:4" x14ac:dyDescent="0.25">
      <c r="A958" s="3">
        <v>957</v>
      </c>
      <c r="B958" s="3">
        <v>18598</v>
      </c>
      <c r="C958" s="3">
        <v>21459</v>
      </c>
      <c r="D958" s="3">
        <v>25874</v>
      </c>
    </row>
    <row r="959" spans="1:4" x14ac:dyDescent="0.25">
      <c r="A959" s="3">
        <v>958</v>
      </c>
      <c r="B959" s="3">
        <v>18598</v>
      </c>
      <c r="C959" s="3">
        <v>21459</v>
      </c>
      <c r="D959" s="3">
        <v>24914</v>
      </c>
    </row>
    <row r="960" spans="1:4" x14ac:dyDescent="0.25">
      <c r="A960" s="3">
        <v>959</v>
      </c>
      <c r="B960" s="3">
        <v>18598</v>
      </c>
      <c r="C960" s="3">
        <v>21459</v>
      </c>
      <c r="D960" s="3">
        <v>24513</v>
      </c>
    </row>
    <row r="961" spans="1:4" x14ac:dyDescent="0.25">
      <c r="A961" s="3">
        <v>960</v>
      </c>
      <c r="B961" s="3">
        <v>18598</v>
      </c>
      <c r="C961" s="3">
        <v>21459</v>
      </c>
      <c r="D961" s="3">
        <v>24914</v>
      </c>
    </row>
    <row r="962" spans="1:4" x14ac:dyDescent="0.25">
      <c r="A962" s="3">
        <v>961</v>
      </c>
      <c r="B962" s="3">
        <v>18598</v>
      </c>
      <c r="C962" s="3">
        <v>21989</v>
      </c>
      <c r="D962" s="3">
        <v>24802</v>
      </c>
    </row>
    <row r="963" spans="1:4" x14ac:dyDescent="0.25">
      <c r="A963" s="3">
        <v>962</v>
      </c>
      <c r="B963" s="3">
        <v>18598</v>
      </c>
      <c r="C963" s="3">
        <v>24559</v>
      </c>
      <c r="D963" s="3">
        <v>27258</v>
      </c>
    </row>
    <row r="964" spans="1:4" x14ac:dyDescent="0.25">
      <c r="A964" s="3">
        <v>963</v>
      </c>
      <c r="B964" s="3">
        <v>18598</v>
      </c>
      <c r="C964" s="3">
        <v>24559</v>
      </c>
      <c r="D964" s="3">
        <v>25479</v>
      </c>
    </row>
    <row r="965" spans="1:4" x14ac:dyDescent="0.25">
      <c r="A965" s="3">
        <v>964</v>
      </c>
      <c r="B965" s="3">
        <v>18598</v>
      </c>
      <c r="C965" s="3">
        <v>24559</v>
      </c>
      <c r="D965" s="3">
        <v>29861</v>
      </c>
    </row>
    <row r="966" spans="1:4" x14ac:dyDescent="0.25">
      <c r="A966" s="3">
        <v>965</v>
      </c>
      <c r="B966" s="3">
        <v>18598</v>
      </c>
      <c r="C966" s="3">
        <v>24559</v>
      </c>
      <c r="D966" s="3">
        <v>28048</v>
      </c>
    </row>
    <row r="967" spans="1:4" x14ac:dyDescent="0.25">
      <c r="A967" s="3">
        <v>966</v>
      </c>
      <c r="B967" s="3">
        <v>18598</v>
      </c>
      <c r="C967" s="3">
        <v>25875</v>
      </c>
      <c r="D967" s="3">
        <v>27519</v>
      </c>
    </row>
    <row r="968" spans="1:4" x14ac:dyDescent="0.25">
      <c r="A968" s="3">
        <v>967</v>
      </c>
      <c r="B968" s="3">
        <v>18598</v>
      </c>
      <c r="C968" s="3">
        <v>25710</v>
      </c>
      <c r="D968" s="3">
        <v>25875</v>
      </c>
    </row>
    <row r="969" spans="1:4" x14ac:dyDescent="0.25">
      <c r="A969" s="3">
        <v>968</v>
      </c>
      <c r="B969" s="3">
        <v>18598</v>
      </c>
      <c r="C969" s="3">
        <v>26670</v>
      </c>
      <c r="D969" s="3">
        <v>30040</v>
      </c>
    </row>
    <row r="970" spans="1:4" x14ac:dyDescent="0.25">
      <c r="A970" s="3">
        <v>969</v>
      </c>
      <c r="B970" s="3">
        <v>18598</v>
      </c>
      <c r="C970" s="3">
        <v>25840</v>
      </c>
      <c r="D970" s="3">
        <v>29133</v>
      </c>
    </row>
    <row r="971" spans="1:4" x14ac:dyDescent="0.25">
      <c r="A971" s="3">
        <v>970</v>
      </c>
      <c r="B971" s="3">
        <v>18598</v>
      </c>
      <c r="C971" s="3">
        <v>25973</v>
      </c>
      <c r="D971" s="3">
        <v>31189</v>
      </c>
    </row>
    <row r="972" spans="1:4" x14ac:dyDescent="0.25">
      <c r="A972" s="3">
        <v>971</v>
      </c>
      <c r="B972" s="3">
        <v>18598</v>
      </c>
      <c r="C972" s="3">
        <v>26363</v>
      </c>
      <c r="D972" s="3">
        <v>27448</v>
      </c>
    </row>
    <row r="973" spans="1:4" x14ac:dyDescent="0.25">
      <c r="A973" s="3">
        <v>972</v>
      </c>
      <c r="B973" s="3">
        <v>18598</v>
      </c>
      <c r="C973" s="3">
        <v>25697</v>
      </c>
      <c r="D973" s="3">
        <v>26363</v>
      </c>
    </row>
    <row r="974" spans="1:4" x14ac:dyDescent="0.25">
      <c r="A974" s="3">
        <v>973</v>
      </c>
      <c r="B974" s="3">
        <v>18598</v>
      </c>
      <c r="C974" s="3">
        <v>24734</v>
      </c>
      <c r="D974" s="3">
        <v>30182</v>
      </c>
    </row>
    <row r="975" spans="1:4" x14ac:dyDescent="0.25">
      <c r="A975" s="3">
        <v>974</v>
      </c>
      <c r="B975" s="3">
        <v>18598</v>
      </c>
      <c r="C975" s="3">
        <v>25482</v>
      </c>
      <c r="D975" s="3">
        <v>26209</v>
      </c>
    </row>
    <row r="976" spans="1:4" x14ac:dyDescent="0.25">
      <c r="A976" s="3">
        <v>975</v>
      </c>
      <c r="B976" s="3">
        <v>18598</v>
      </c>
      <c r="C976" s="3">
        <v>25482</v>
      </c>
      <c r="D976" s="3">
        <v>27597</v>
      </c>
    </row>
    <row r="977" spans="1:4" x14ac:dyDescent="0.25">
      <c r="A977" s="3">
        <v>976</v>
      </c>
      <c r="B977" s="3">
        <v>18598</v>
      </c>
      <c r="C977" s="3">
        <v>24992</v>
      </c>
      <c r="D977" s="3">
        <v>25482</v>
      </c>
    </row>
    <row r="978" spans="1:4" x14ac:dyDescent="0.25">
      <c r="A978" s="3">
        <v>977</v>
      </c>
      <c r="B978" s="3">
        <v>18598</v>
      </c>
      <c r="C978" s="3">
        <v>24992</v>
      </c>
      <c r="D978" s="3">
        <v>29686</v>
      </c>
    </row>
    <row r="979" spans="1:4" x14ac:dyDescent="0.25">
      <c r="A979" s="3">
        <v>978</v>
      </c>
      <c r="B979" s="3">
        <v>18598</v>
      </c>
      <c r="C979" s="3">
        <v>24992</v>
      </c>
      <c r="D979" s="3">
        <v>29552</v>
      </c>
    </row>
    <row r="980" spans="1:4" x14ac:dyDescent="0.25">
      <c r="A980" s="3">
        <v>979</v>
      </c>
      <c r="B980" s="3">
        <v>18598</v>
      </c>
      <c r="C980" s="3">
        <v>24992</v>
      </c>
      <c r="D980" s="3">
        <v>26332</v>
      </c>
    </row>
    <row r="981" spans="1:4" x14ac:dyDescent="0.25">
      <c r="A981" s="3">
        <v>980</v>
      </c>
      <c r="B981" s="3">
        <v>18598</v>
      </c>
      <c r="C981" s="3">
        <v>26802</v>
      </c>
      <c r="D981" s="3">
        <v>30514</v>
      </c>
    </row>
    <row r="982" spans="1:4" x14ac:dyDescent="0.25">
      <c r="A982" s="3">
        <v>981</v>
      </c>
      <c r="B982" s="3">
        <v>18598</v>
      </c>
      <c r="C982" s="3">
        <v>27772</v>
      </c>
      <c r="D982" s="3">
        <v>27992</v>
      </c>
    </row>
    <row r="983" spans="1:4" x14ac:dyDescent="0.25">
      <c r="A983" s="3">
        <v>982</v>
      </c>
      <c r="B983" s="3">
        <v>18598</v>
      </c>
      <c r="C983" s="3">
        <v>29272</v>
      </c>
      <c r="D983" s="3">
        <v>30712</v>
      </c>
    </row>
    <row r="984" spans="1:4" x14ac:dyDescent="0.25">
      <c r="A984" s="3">
        <v>983</v>
      </c>
      <c r="B984" s="3">
        <v>18598</v>
      </c>
      <c r="C984" s="3">
        <v>30052</v>
      </c>
      <c r="D984" s="3">
        <v>31607</v>
      </c>
    </row>
    <row r="985" spans="1:4" x14ac:dyDescent="0.25">
      <c r="A985" s="3">
        <v>984</v>
      </c>
      <c r="B985" s="3">
        <v>18598</v>
      </c>
      <c r="C985" s="3">
        <v>30052</v>
      </c>
      <c r="D985" s="3">
        <v>32712</v>
      </c>
    </row>
    <row r="986" spans="1:4" x14ac:dyDescent="0.25">
      <c r="A986" s="3">
        <v>985</v>
      </c>
      <c r="B986" s="3">
        <v>18598</v>
      </c>
      <c r="C986" s="3">
        <v>30052</v>
      </c>
      <c r="D986" s="3">
        <v>31518</v>
      </c>
    </row>
    <row r="987" spans="1:4" x14ac:dyDescent="0.25">
      <c r="A987" s="3">
        <v>986</v>
      </c>
      <c r="B987" s="3">
        <v>18598</v>
      </c>
      <c r="C987" s="3">
        <v>30052</v>
      </c>
      <c r="D987" s="3">
        <v>33141</v>
      </c>
    </row>
    <row r="988" spans="1:4" x14ac:dyDescent="0.25">
      <c r="A988" s="3">
        <v>987</v>
      </c>
      <c r="B988" s="3">
        <v>18598</v>
      </c>
      <c r="C988" s="3">
        <v>29102</v>
      </c>
      <c r="D988" s="3">
        <v>30052</v>
      </c>
    </row>
    <row r="989" spans="1:4" x14ac:dyDescent="0.25">
      <c r="A989" s="3">
        <v>988</v>
      </c>
      <c r="B989" s="3">
        <v>18598</v>
      </c>
      <c r="C989" s="3">
        <v>27962</v>
      </c>
      <c r="D989" s="3">
        <v>30804</v>
      </c>
    </row>
    <row r="990" spans="1:4" x14ac:dyDescent="0.25">
      <c r="A990" s="3">
        <v>989</v>
      </c>
      <c r="B990" s="3">
        <v>18598</v>
      </c>
      <c r="C990" s="3">
        <v>27962</v>
      </c>
      <c r="D990" s="3">
        <v>29687</v>
      </c>
    </row>
    <row r="991" spans="1:4" x14ac:dyDescent="0.25">
      <c r="A991" s="3">
        <v>990</v>
      </c>
      <c r="B991" s="3">
        <v>18598</v>
      </c>
      <c r="C991" s="3">
        <v>27962</v>
      </c>
      <c r="D991" s="3">
        <v>29162</v>
      </c>
    </row>
    <row r="992" spans="1:4" x14ac:dyDescent="0.25">
      <c r="A992" s="3">
        <v>991</v>
      </c>
      <c r="B992" s="3">
        <v>18598</v>
      </c>
      <c r="C992" s="3">
        <v>27687</v>
      </c>
      <c r="D992" s="3">
        <v>27962</v>
      </c>
    </row>
    <row r="993" spans="1:4" x14ac:dyDescent="0.25">
      <c r="A993" s="3">
        <v>992</v>
      </c>
      <c r="B993" s="3">
        <v>18598</v>
      </c>
      <c r="C993" s="3">
        <v>27572</v>
      </c>
      <c r="D993" s="3">
        <v>30839</v>
      </c>
    </row>
    <row r="994" spans="1:4" x14ac:dyDescent="0.25">
      <c r="A994" s="3">
        <v>993</v>
      </c>
      <c r="B994" s="3">
        <v>18598</v>
      </c>
      <c r="C994" s="3">
        <v>27572</v>
      </c>
      <c r="D994" s="3">
        <v>31562</v>
      </c>
    </row>
    <row r="995" spans="1:4" x14ac:dyDescent="0.25">
      <c r="A995" s="3">
        <v>994</v>
      </c>
      <c r="B995" s="3">
        <v>18598</v>
      </c>
      <c r="C995" s="3">
        <v>27572</v>
      </c>
      <c r="D995" s="3">
        <v>29191</v>
      </c>
    </row>
    <row r="996" spans="1:4" x14ac:dyDescent="0.25">
      <c r="A996" s="3">
        <v>995</v>
      </c>
      <c r="B996" s="3">
        <v>18598</v>
      </c>
      <c r="C996" s="3">
        <v>27252</v>
      </c>
      <c r="D996" s="3">
        <v>34430</v>
      </c>
    </row>
    <row r="997" spans="1:4" x14ac:dyDescent="0.25">
      <c r="A997" s="3">
        <v>996</v>
      </c>
      <c r="B997" s="3">
        <v>18598</v>
      </c>
      <c r="C997" s="3">
        <v>28167</v>
      </c>
      <c r="D997" s="3">
        <v>30175</v>
      </c>
    </row>
    <row r="998" spans="1:4" x14ac:dyDescent="0.25">
      <c r="A998" s="3">
        <v>997</v>
      </c>
      <c r="B998" s="3">
        <v>18598</v>
      </c>
      <c r="C998" s="3">
        <v>26922</v>
      </c>
      <c r="D998" s="3">
        <v>28167</v>
      </c>
    </row>
    <row r="999" spans="1:4" x14ac:dyDescent="0.25">
      <c r="A999" s="3">
        <v>998</v>
      </c>
      <c r="B999" s="3">
        <v>18598</v>
      </c>
      <c r="C999" s="3">
        <v>24872</v>
      </c>
      <c r="D999" s="3">
        <v>27939</v>
      </c>
    </row>
    <row r="1000" spans="1:4" x14ac:dyDescent="0.25">
      <c r="A1000" s="3">
        <v>999</v>
      </c>
      <c r="B1000" s="3">
        <v>18598</v>
      </c>
      <c r="C1000" s="3">
        <v>24872</v>
      </c>
      <c r="D1000" s="3">
        <v>25752</v>
      </c>
    </row>
    <row r="1001" spans="1:4" x14ac:dyDescent="0.25">
      <c r="A1001" s="3">
        <v>1000</v>
      </c>
      <c r="B1001" s="3">
        <v>18598</v>
      </c>
      <c r="C1001" s="3">
        <v>25408</v>
      </c>
      <c r="D1001" s="3">
        <v>27337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6B55-2639-4D1F-9A0E-39FE0ABE0F50}">
  <dimension ref="A1:K1001"/>
  <sheetViews>
    <sheetView workbookViewId="0">
      <selection activeCell="F8" sqref="F8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27807</v>
      </c>
      <c r="C2" s="1">
        <v>27807</v>
      </c>
      <c r="D2" s="1">
        <v>48988</v>
      </c>
      <c r="F2" s="1" t="s">
        <v>9</v>
      </c>
      <c r="G2" s="1" t="s">
        <v>8</v>
      </c>
      <c r="J2" s="1" t="s">
        <v>15</v>
      </c>
      <c r="K2" s="1">
        <f>B1001</f>
        <v>12609</v>
      </c>
    </row>
    <row r="3" spans="1:11" x14ac:dyDescent="0.25">
      <c r="A3" s="1">
        <v>2</v>
      </c>
      <c r="B3" s="1">
        <v>26168</v>
      </c>
      <c r="C3" s="1">
        <v>26168</v>
      </c>
      <c r="D3" s="1">
        <v>43470</v>
      </c>
      <c r="F3" s="1" t="s">
        <v>7</v>
      </c>
      <c r="G3" s="1" t="s">
        <v>5</v>
      </c>
    </row>
    <row r="4" spans="1:11" x14ac:dyDescent="0.25">
      <c r="A4" s="1">
        <v>3</v>
      </c>
      <c r="B4" s="1">
        <v>26168</v>
      </c>
      <c r="C4" s="1">
        <v>27247</v>
      </c>
      <c r="D4" s="1">
        <v>39390</v>
      </c>
      <c r="F4" s="1" t="s">
        <v>6</v>
      </c>
      <c r="G4" s="1" t="s">
        <v>5</v>
      </c>
    </row>
    <row r="5" spans="1:11" x14ac:dyDescent="0.25">
      <c r="A5" s="1">
        <v>4</v>
      </c>
      <c r="B5" s="1">
        <v>26168</v>
      </c>
      <c r="C5" s="1">
        <v>26927</v>
      </c>
      <c r="D5" s="1">
        <v>37797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25483</v>
      </c>
      <c r="C6" s="1">
        <v>25483</v>
      </c>
      <c r="D6" s="1">
        <v>36645</v>
      </c>
      <c r="F6" s="1" t="s">
        <v>3</v>
      </c>
      <c r="G6" s="1">
        <v>25</v>
      </c>
    </row>
    <row r="7" spans="1:11" x14ac:dyDescent="0.25">
      <c r="A7" s="1">
        <v>6</v>
      </c>
      <c r="B7" s="1">
        <v>25102</v>
      </c>
      <c r="C7" s="1">
        <v>25102</v>
      </c>
      <c r="D7" s="1">
        <v>33689</v>
      </c>
      <c r="F7" s="1" t="s">
        <v>2</v>
      </c>
      <c r="G7" s="1">
        <v>1000</v>
      </c>
    </row>
    <row r="8" spans="1:11" x14ac:dyDescent="0.25">
      <c r="A8" s="1">
        <v>7</v>
      </c>
      <c r="B8" s="1">
        <v>23880</v>
      </c>
      <c r="C8" s="1">
        <v>23880</v>
      </c>
      <c r="D8" s="1">
        <v>32984</v>
      </c>
      <c r="F8" s="1" t="s">
        <v>1</v>
      </c>
      <c r="G8" s="1" t="s">
        <v>11</v>
      </c>
    </row>
    <row r="9" spans="1:11" x14ac:dyDescent="0.25">
      <c r="A9" s="1">
        <v>8</v>
      </c>
      <c r="B9" s="1">
        <v>23095</v>
      </c>
      <c r="C9" s="1">
        <v>23095</v>
      </c>
      <c r="D9" s="1">
        <v>36071</v>
      </c>
      <c r="F9" s="1" t="s">
        <v>10</v>
      </c>
      <c r="G9" s="1">
        <v>3</v>
      </c>
      <c r="H9" s="2">
        <v>0.12</v>
      </c>
    </row>
    <row r="10" spans="1:11" x14ac:dyDescent="0.25">
      <c r="A10" s="1">
        <v>9</v>
      </c>
      <c r="B10" s="1">
        <v>22080</v>
      </c>
      <c r="C10" s="1">
        <v>22080</v>
      </c>
      <c r="D10" s="1">
        <v>31042</v>
      </c>
    </row>
    <row r="11" spans="1:11" x14ac:dyDescent="0.25">
      <c r="A11" s="1">
        <v>10</v>
      </c>
      <c r="B11" s="1">
        <v>21315</v>
      </c>
      <c r="C11" s="1">
        <v>21315</v>
      </c>
      <c r="D11" s="1">
        <v>30780</v>
      </c>
    </row>
    <row r="12" spans="1:11" x14ac:dyDescent="0.25">
      <c r="A12" s="1">
        <v>11</v>
      </c>
      <c r="B12" s="1">
        <v>21115</v>
      </c>
      <c r="C12" s="1">
        <v>21115</v>
      </c>
      <c r="D12" s="1">
        <v>29029</v>
      </c>
    </row>
    <row r="13" spans="1:11" x14ac:dyDescent="0.25">
      <c r="A13" s="1">
        <v>12</v>
      </c>
      <c r="B13" s="1">
        <v>21115</v>
      </c>
      <c r="C13" s="1">
        <v>21115</v>
      </c>
      <c r="D13" s="1">
        <v>31340</v>
      </c>
    </row>
    <row r="14" spans="1:11" x14ac:dyDescent="0.25">
      <c r="A14" s="1">
        <v>13</v>
      </c>
      <c r="B14" s="1">
        <v>20645</v>
      </c>
      <c r="C14" s="1">
        <v>20645</v>
      </c>
      <c r="D14" s="1">
        <v>29670</v>
      </c>
    </row>
    <row r="15" spans="1:11" x14ac:dyDescent="0.25">
      <c r="A15" s="1">
        <v>14</v>
      </c>
      <c r="B15" s="1">
        <v>19667</v>
      </c>
      <c r="C15" s="1">
        <v>19667</v>
      </c>
      <c r="D15" s="1">
        <v>30524</v>
      </c>
    </row>
    <row r="16" spans="1:11" x14ac:dyDescent="0.25">
      <c r="A16" s="1">
        <v>15</v>
      </c>
      <c r="B16" s="1">
        <v>19667</v>
      </c>
      <c r="C16" s="1">
        <v>19697</v>
      </c>
      <c r="D16" s="1">
        <v>30497</v>
      </c>
    </row>
    <row r="17" spans="1:4" x14ac:dyDescent="0.25">
      <c r="A17" s="1">
        <v>16</v>
      </c>
      <c r="B17" s="1">
        <v>19667</v>
      </c>
      <c r="C17" s="1">
        <v>20180</v>
      </c>
      <c r="D17" s="1">
        <v>27995</v>
      </c>
    </row>
    <row r="18" spans="1:4" x14ac:dyDescent="0.25">
      <c r="A18" s="1">
        <v>17</v>
      </c>
      <c r="B18" s="1">
        <v>19060</v>
      </c>
      <c r="C18" s="1">
        <v>19060</v>
      </c>
      <c r="D18" s="1">
        <v>26125</v>
      </c>
    </row>
    <row r="19" spans="1:4" x14ac:dyDescent="0.25">
      <c r="A19" s="1">
        <v>18</v>
      </c>
      <c r="B19" s="1">
        <v>17605</v>
      </c>
      <c r="C19" s="1">
        <v>17605</v>
      </c>
      <c r="D19" s="1">
        <v>27604</v>
      </c>
    </row>
    <row r="20" spans="1:4" x14ac:dyDescent="0.25">
      <c r="A20" s="1">
        <v>19</v>
      </c>
      <c r="B20" s="1">
        <v>17605</v>
      </c>
      <c r="C20" s="1">
        <v>18816</v>
      </c>
      <c r="D20" s="1">
        <v>27131</v>
      </c>
    </row>
    <row r="21" spans="1:4" x14ac:dyDescent="0.25">
      <c r="A21" s="1">
        <v>20</v>
      </c>
      <c r="B21" s="1">
        <v>17605</v>
      </c>
      <c r="C21" s="1">
        <v>18067</v>
      </c>
      <c r="D21" s="1">
        <v>28933</v>
      </c>
    </row>
    <row r="22" spans="1:4" x14ac:dyDescent="0.25">
      <c r="A22" s="1">
        <v>21</v>
      </c>
      <c r="B22" s="1">
        <v>17605</v>
      </c>
      <c r="C22" s="1">
        <v>18350</v>
      </c>
      <c r="D22" s="1">
        <v>31300</v>
      </c>
    </row>
    <row r="23" spans="1:4" x14ac:dyDescent="0.25">
      <c r="A23" s="1">
        <v>22</v>
      </c>
      <c r="B23" s="1">
        <v>17525</v>
      </c>
      <c r="C23" s="1">
        <v>17525</v>
      </c>
      <c r="D23" s="1">
        <v>31826</v>
      </c>
    </row>
    <row r="24" spans="1:4" x14ac:dyDescent="0.25">
      <c r="A24" s="1">
        <v>23</v>
      </c>
      <c r="B24" s="1">
        <v>17525</v>
      </c>
      <c r="C24" s="1">
        <v>17595</v>
      </c>
      <c r="D24" s="1">
        <v>29776</v>
      </c>
    </row>
    <row r="25" spans="1:4" x14ac:dyDescent="0.25">
      <c r="A25" s="1">
        <v>24</v>
      </c>
      <c r="B25" s="1">
        <v>17225</v>
      </c>
      <c r="C25" s="1">
        <v>17225</v>
      </c>
      <c r="D25" s="1">
        <v>26884</v>
      </c>
    </row>
    <row r="26" spans="1:4" x14ac:dyDescent="0.25">
      <c r="A26" s="1">
        <v>25</v>
      </c>
      <c r="B26" s="1">
        <v>17225</v>
      </c>
      <c r="C26" s="1">
        <v>17432</v>
      </c>
      <c r="D26" s="1">
        <v>23732</v>
      </c>
    </row>
    <row r="27" spans="1:4" x14ac:dyDescent="0.25">
      <c r="A27" s="1">
        <v>26</v>
      </c>
      <c r="B27" s="1">
        <v>17225</v>
      </c>
      <c r="C27" s="1">
        <v>17615</v>
      </c>
      <c r="D27" s="1">
        <v>27537</v>
      </c>
    </row>
    <row r="28" spans="1:4" x14ac:dyDescent="0.25">
      <c r="A28" s="1">
        <v>27</v>
      </c>
      <c r="B28" s="1">
        <v>16773</v>
      </c>
      <c r="C28" s="1">
        <v>16773</v>
      </c>
      <c r="D28" s="1">
        <v>38044</v>
      </c>
    </row>
    <row r="29" spans="1:4" x14ac:dyDescent="0.25">
      <c r="A29" s="1">
        <v>28</v>
      </c>
      <c r="B29" s="1">
        <v>16773</v>
      </c>
      <c r="C29" s="1">
        <v>17847</v>
      </c>
      <c r="D29" s="1">
        <v>25869</v>
      </c>
    </row>
    <row r="30" spans="1:4" x14ac:dyDescent="0.25">
      <c r="A30" s="1">
        <v>29</v>
      </c>
      <c r="B30" s="1">
        <v>16773</v>
      </c>
      <c r="C30" s="1">
        <v>16967</v>
      </c>
      <c r="D30" s="1">
        <v>28025</v>
      </c>
    </row>
    <row r="31" spans="1:4" x14ac:dyDescent="0.25">
      <c r="A31" s="1">
        <v>30</v>
      </c>
      <c r="B31" s="1">
        <v>16773</v>
      </c>
      <c r="C31" s="1">
        <v>16930</v>
      </c>
      <c r="D31" s="1">
        <v>24207</v>
      </c>
    </row>
    <row r="32" spans="1:4" x14ac:dyDescent="0.25">
      <c r="A32" s="1">
        <v>31</v>
      </c>
      <c r="B32" s="1">
        <v>16773</v>
      </c>
      <c r="C32" s="1">
        <v>17183</v>
      </c>
      <c r="D32" s="1">
        <v>24917</v>
      </c>
    </row>
    <row r="33" spans="1:4" x14ac:dyDescent="0.25">
      <c r="A33" s="1">
        <v>32</v>
      </c>
      <c r="B33" s="1">
        <v>16305</v>
      </c>
      <c r="C33" s="1">
        <v>16305</v>
      </c>
      <c r="D33" s="1">
        <v>24009</v>
      </c>
    </row>
    <row r="34" spans="1:4" x14ac:dyDescent="0.25">
      <c r="A34" s="1">
        <v>33</v>
      </c>
      <c r="B34" s="1">
        <v>16305</v>
      </c>
      <c r="C34" s="1">
        <v>16305</v>
      </c>
      <c r="D34" s="1">
        <v>24915</v>
      </c>
    </row>
    <row r="35" spans="1:4" x14ac:dyDescent="0.25">
      <c r="A35" s="1">
        <v>34</v>
      </c>
      <c r="B35" s="1">
        <v>16305</v>
      </c>
      <c r="C35" s="1">
        <v>17538</v>
      </c>
      <c r="D35" s="1">
        <v>28058</v>
      </c>
    </row>
    <row r="36" spans="1:4" x14ac:dyDescent="0.25">
      <c r="A36" s="1">
        <v>35</v>
      </c>
      <c r="B36" s="1">
        <v>16305</v>
      </c>
      <c r="C36" s="1">
        <v>17458</v>
      </c>
      <c r="D36" s="1">
        <v>31061</v>
      </c>
    </row>
    <row r="37" spans="1:4" x14ac:dyDescent="0.25">
      <c r="A37" s="1">
        <v>36</v>
      </c>
      <c r="B37" s="1">
        <v>16305</v>
      </c>
      <c r="C37" s="1">
        <v>17030</v>
      </c>
      <c r="D37" s="1">
        <v>22380</v>
      </c>
    </row>
    <row r="38" spans="1:4" x14ac:dyDescent="0.25">
      <c r="A38" s="1">
        <v>37</v>
      </c>
      <c r="B38" s="1">
        <v>16305</v>
      </c>
      <c r="C38" s="1">
        <v>16833</v>
      </c>
      <c r="D38" s="1">
        <v>25308</v>
      </c>
    </row>
    <row r="39" spans="1:4" x14ac:dyDescent="0.25">
      <c r="A39" s="1">
        <v>38</v>
      </c>
      <c r="B39" s="1">
        <v>16305</v>
      </c>
      <c r="C39" s="1">
        <v>16699</v>
      </c>
      <c r="D39" s="1">
        <v>27048</v>
      </c>
    </row>
    <row r="40" spans="1:4" x14ac:dyDescent="0.25">
      <c r="A40" s="1">
        <v>39</v>
      </c>
      <c r="B40" s="1">
        <v>15869</v>
      </c>
      <c r="C40" s="1">
        <v>15869</v>
      </c>
      <c r="D40" s="1">
        <v>27109</v>
      </c>
    </row>
    <row r="41" spans="1:4" x14ac:dyDescent="0.25">
      <c r="A41" s="1">
        <v>40</v>
      </c>
      <c r="B41" s="1">
        <v>15869</v>
      </c>
      <c r="C41" s="1">
        <v>15869</v>
      </c>
      <c r="D41" s="1">
        <v>28775</v>
      </c>
    </row>
    <row r="42" spans="1:4" x14ac:dyDescent="0.25">
      <c r="A42" s="1">
        <v>41</v>
      </c>
      <c r="B42" s="1">
        <v>15869</v>
      </c>
      <c r="C42" s="1">
        <v>16239</v>
      </c>
      <c r="D42" s="1">
        <v>23551</v>
      </c>
    </row>
    <row r="43" spans="1:4" x14ac:dyDescent="0.25">
      <c r="A43" s="1">
        <v>42</v>
      </c>
      <c r="B43" s="1">
        <v>15869</v>
      </c>
      <c r="C43" s="1">
        <v>15869</v>
      </c>
      <c r="D43" s="1">
        <v>23614</v>
      </c>
    </row>
    <row r="44" spans="1:4" x14ac:dyDescent="0.25">
      <c r="A44" s="1">
        <v>43</v>
      </c>
      <c r="B44" s="1">
        <v>15869</v>
      </c>
      <c r="C44" s="1">
        <v>16184</v>
      </c>
      <c r="D44" s="1">
        <v>22804</v>
      </c>
    </row>
    <row r="45" spans="1:4" x14ac:dyDescent="0.25">
      <c r="A45" s="1">
        <v>44</v>
      </c>
      <c r="B45" s="1">
        <v>15869</v>
      </c>
      <c r="C45" s="1">
        <v>16184</v>
      </c>
      <c r="D45" s="1">
        <v>23562</v>
      </c>
    </row>
    <row r="46" spans="1:4" x14ac:dyDescent="0.25">
      <c r="A46" s="1">
        <v>45</v>
      </c>
      <c r="B46" s="1">
        <v>15869</v>
      </c>
      <c r="C46" s="1">
        <v>16385</v>
      </c>
      <c r="D46" s="1">
        <v>25653</v>
      </c>
    </row>
    <row r="47" spans="1:4" x14ac:dyDescent="0.25">
      <c r="A47" s="1">
        <v>46</v>
      </c>
      <c r="B47" s="1">
        <v>15869</v>
      </c>
      <c r="C47" s="1">
        <v>16385</v>
      </c>
      <c r="D47" s="1">
        <v>30065</v>
      </c>
    </row>
    <row r="48" spans="1:4" x14ac:dyDescent="0.25">
      <c r="A48" s="1">
        <v>47</v>
      </c>
      <c r="B48" s="1">
        <v>15694</v>
      </c>
      <c r="C48" s="1">
        <v>15694</v>
      </c>
      <c r="D48" s="1">
        <v>28081</v>
      </c>
    </row>
    <row r="49" spans="1:4" x14ac:dyDescent="0.25">
      <c r="A49" s="1">
        <v>48</v>
      </c>
      <c r="B49" s="1">
        <v>15155</v>
      </c>
      <c r="C49" s="1">
        <v>15155</v>
      </c>
      <c r="D49" s="1">
        <v>26755</v>
      </c>
    </row>
    <row r="50" spans="1:4" x14ac:dyDescent="0.25">
      <c r="A50" s="1">
        <v>49</v>
      </c>
      <c r="B50" s="1">
        <v>15155</v>
      </c>
      <c r="C50" s="1">
        <v>15155</v>
      </c>
      <c r="D50" s="1">
        <v>27342</v>
      </c>
    </row>
    <row r="51" spans="1:4" x14ac:dyDescent="0.25">
      <c r="A51" s="1">
        <v>50</v>
      </c>
      <c r="B51" s="1">
        <v>15155</v>
      </c>
      <c r="C51" s="1">
        <v>15694</v>
      </c>
      <c r="D51" s="1">
        <v>25684</v>
      </c>
    </row>
    <row r="52" spans="1:4" x14ac:dyDescent="0.25">
      <c r="A52" s="1">
        <v>51</v>
      </c>
      <c r="B52" s="1">
        <v>15155</v>
      </c>
      <c r="C52" s="1">
        <v>16974</v>
      </c>
      <c r="D52" s="1">
        <v>26674</v>
      </c>
    </row>
    <row r="53" spans="1:4" x14ac:dyDescent="0.25">
      <c r="A53" s="1">
        <v>52</v>
      </c>
      <c r="B53" s="1">
        <v>15155</v>
      </c>
      <c r="C53" s="1">
        <v>15874</v>
      </c>
      <c r="D53" s="1">
        <v>31286</v>
      </c>
    </row>
    <row r="54" spans="1:4" x14ac:dyDescent="0.25">
      <c r="A54" s="1">
        <v>53</v>
      </c>
      <c r="B54" s="1">
        <v>15155</v>
      </c>
      <c r="C54" s="1">
        <v>16539</v>
      </c>
      <c r="D54" s="1">
        <v>26704</v>
      </c>
    </row>
    <row r="55" spans="1:4" x14ac:dyDescent="0.25">
      <c r="A55" s="1">
        <v>54</v>
      </c>
      <c r="B55" s="1">
        <v>15155</v>
      </c>
      <c r="C55" s="1">
        <v>16889</v>
      </c>
      <c r="D55" s="1">
        <v>26558</v>
      </c>
    </row>
    <row r="56" spans="1:4" x14ac:dyDescent="0.25">
      <c r="A56" s="1">
        <v>55</v>
      </c>
      <c r="B56" s="1">
        <v>15155</v>
      </c>
      <c r="C56" s="1">
        <v>16479</v>
      </c>
      <c r="D56" s="1">
        <v>25854</v>
      </c>
    </row>
    <row r="57" spans="1:4" x14ac:dyDescent="0.25">
      <c r="A57" s="1">
        <v>56</v>
      </c>
      <c r="B57" s="1">
        <v>15155</v>
      </c>
      <c r="C57" s="1">
        <v>16889</v>
      </c>
      <c r="D57" s="1">
        <v>24959</v>
      </c>
    </row>
    <row r="58" spans="1:4" x14ac:dyDescent="0.25">
      <c r="A58" s="1">
        <v>57</v>
      </c>
      <c r="B58" s="1">
        <v>15155</v>
      </c>
      <c r="C58" s="1">
        <v>17294</v>
      </c>
      <c r="D58" s="1">
        <v>27464</v>
      </c>
    </row>
    <row r="59" spans="1:4" x14ac:dyDescent="0.25">
      <c r="A59" s="1">
        <v>58</v>
      </c>
      <c r="B59" s="1">
        <v>15155</v>
      </c>
      <c r="C59" s="1">
        <v>17154</v>
      </c>
      <c r="D59" s="1">
        <v>26909</v>
      </c>
    </row>
    <row r="60" spans="1:4" x14ac:dyDescent="0.25">
      <c r="A60" s="1">
        <v>59</v>
      </c>
      <c r="B60" s="1">
        <v>15155</v>
      </c>
      <c r="C60" s="1">
        <v>15754</v>
      </c>
      <c r="D60" s="1">
        <v>25801</v>
      </c>
    </row>
    <row r="61" spans="1:4" x14ac:dyDescent="0.25">
      <c r="A61" s="1">
        <v>60</v>
      </c>
      <c r="B61" s="1">
        <v>15155</v>
      </c>
      <c r="C61" s="1">
        <v>15754</v>
      </c>
      <c r="D61" s="1">
        <v>26209</v>
      </c>
    </row>
    <row r="62" spans="1:4" x14ac:dyDescent="0.25">
      <c r="A62" s="1">
        <v>61</v>
      </c>
      <c r="B62" s="1">
        <v>15155</v>
      </c>
      <c r="C62" s="1">
        <v>16974</v>
      </c>
      <c r="D62" s="1">
        <v>28471</v>
      </c>
    </row>
    <row r="63" spans="1:4" x14ac:dyDescent="0.25">
      <c r="A63" s="1">
        <v>62</v>
      </c>
      <c r="B63" s="1">
        <v>15155</v>
      </c>
      <c r="C63" s="1">
        <v>16974</v>
      </c>
      <c r="D63" s="1">
        <v>28059</v>
      </c>
    </row>
    <row r="64" spans="1:4" x14ac:dyDescent="0.25">
      <c r="A64" s="1">
        <v>63</v>
      </c>
      <c r="B64" s="1">
        <v>15155</v>
      </c>
      <c r="C64" s="1">
        <v>16974</v>
      </c>
      <c r="D64" s="1">
        <v>27397</v>
      </c>
    </row>
    <row r="65" spans="1:4" x14ac:dyDescent="0.25">
      <c r="A65" s="1">
        <v>64</v>
      </c>
      <c r="B65" s="1">
        <v>15155</v>
      </c>
      <c r="C65" s="1">
        <v>16974</v>
      </c>
      <c r="D65" s="1">
        <v>26155</v>
      </c>
    </row>
    <row r="66" spans="1:4" x14ac:dyDescent="0.25">
      <c r="A66" s="1">
        <v>65</v>
      </c>
      <c r="B66" s="1">
        <v>15155</v>
      </c>
      <c r="C66" s="1">
        <v>16669</v>
      </c>
      <c r="D66" s="1">
        <v>25924</v>
      </c>
    </row>
    <row r="67" spans="1:4" x14ac:dyDescent="0.25">
      <c r="A67" s="1">
        <v>66</v>
      </c>
      <c r="B67" s="1">
        <v>15155</v>
      </c>
      <c r="C67" s="1">
        <v>16797</v>
      </c>
      <c r="D67" s="1">
        <v>25981</v>
      </c>
    </row>
    <row r="68" spans="1:4" x14ac:dyDescent="0.25">
      <c r="A68" s="1">
        <v>67</v>
      </c>
      <c r="B68" s="1">
        <v>15155</v>
      </c>
      <c r="C68" s="1">
        <v>16639</v>
      </c>
      <c r="D68" s="1">
        <v>23290</v>
      </c>
    </row>
    <row r="69" spans="1:4" x14ac:dyDescent="0.25">
      <c r="A69" s="1">
        <v>68</v>
      </c>
      <c r="B69" s="1">
        <v>15155</v>
      </c>
      <c r="C69" s="1">
        <v>16974</v>
      </c>
      <c r="D69" s="1">
        <v>27581</v>
      </c>
    </row>
    <row r="70" spans="1:4" x14ac:dyDescent="0.25">
      <c r="A70" s="1">
        <v>69</v>
      </c>
      <c r="B70" s="1">
        <v>15155</v>
      </c>
      <c r="C70" s="1">
        <v>16639</v>
      </c>
      <c r="D70" s="1">
        <v>25044</v>
      </c>
    </row>
    <row r="71" spans="1:4" x14ac:dyDescent="0.25">
      <c r="A71" s="1">
        <v>70</v>
      </c>
      <c r="B71" s="1">
        <v>15155</v>
      </c>
      <c r="C71" s="1">
        <v>16639</v>
      </c>
      <c r="D71" s="1">
        <v>22480</v>
      </c>
    </row>
    <row r="72" spans="1:4" x14ac:dyDescent="0.25">
      <c r="A72" s="1">
        <v>71</v>
      </c>
      <c r="B72" s="1">
        <v>15155</v>
      </c>
      <c r="C72" s="1">
        <v>16639</v>
      </c>
      <c r="D72" s="1">
        <v>27069</v>
      </c>
    </row>
    <row r="73" spans="1:4" x14ac:dyDescent="0.25">
      <c r="A73" s="1">
        <v>72</v>
      </c>
      <c r="B73" s="1">
        <v>15155</v>
      </c>
      <c r="C73" s="1">
        <v>16109</v>
      </c>
      <c r="D73" s="1">
        <v>27334</v>
      </c>
    </row>
    <row r="74" spans="1:4" x14ac:dyDescent="0.25">
      <c r="A74" s="1">
        <v>73</v>
      </c>
      <c r="B74" s="1">
        <v>15155</v>
      </c>
      <c r="C74" s="1">
        <v>16109</v>
      </c>
      <c r="D74" s="1">
        <v>22354</v>
      </c>
    </row>
    <row r="75" spans="1:4" x14ac:dyDescent="0.25">
      <c r="A75" s="1">
        <v>74</v>
      </c>
      <c r="B75" s="1">
        <v>15155</v>
      </c>
      <c r="C75" s="1">
        <v>16109</v>
      </c>
      <c r="D75" s="1">
        <v>28679</v>
      </c>
    </row>
    <row r="76" spans="1:4" x14ac:dyDescent="0.25">
      <c r="A76" s="1">
        <v>75</v>
      </c>
      <c r="B76" s="1">
        <v>15155</v>
      </c>
      <c r="C76" s="1">
        <v>16109</v>
      </c>
      <c r="D76" s="1">
        <v>27849</v>
      </c>
    </row>
    <row r="77" spans="1:4" x14ac:dyDescent="0.25">
      <c r="A77" s="1">
        <v>76</v>
      </c>
      <c r="B77" s="1">
        <v>15155</v>
      </c>
      <c r="C77" s="1">
        <v>15679</v>
      </c>
      <c r="D77" s="1">
        <v>26324</v>
      </c>
    </row>
    <row r="78" spans="1:4" x14ac:dyDescent="0.25">
      <c r="A78" s="1">
        <v>77</v>
      </c>
      <c r="B78" s="1">
        <v>15155</v>
      </c>
      <c r="C78" s="1">
        <v>15679</v>
      </c>
      <c r="D78" s="1">
        <v>26247</v>
      </c>
    </row>
    <row r="79" spans="1:4" x14ac:dyDescent="0.25">
      <c r="A79" s="1">
        <v>78</v>
      </c>
      <c r="B79" s="1">
        <v>15155</v>
      </c>
      <c r="C79" s="1">
        <v>15739</v>
      </c>
      <c r="D79" s="1">
        <v>25498</v>
      </c>
    </row>
    <row r="80" spans="1:4" x14ac:dyDescent="0.25">
      <c r="A80" s="1">
        <v>79</v>
      </c>
      <c r="B80" s="1">
        <v>15155</v>
      </c>
      <c r="C80" s="1">
        <v>15599</v>
      </c>
      <c r="D80" s="1">
        <v>26852</v>
      </c>
    </row>
    <row r="81" spans="1:4" x14ac:dyDescent="0.25">
      <c r="A81" s="1">
        <v>80</v>
      </c>
      <c r="B81" s="1">
        <v>15155</v>
      </c>
      <c r="C81" s="1">
        <v>15394</v>
      </c>
      <c r="D81" s="1">
        <v>27054</v>
      </c>
    </row>
    <row r="82" spans="1:4" x14ac:dyDescent="0.25">
      <c r="A82" s="1">
        <v>81</v>
      </c>
      <c r="B82" s="1">
        <v>15155</v>
      </c>
      <c r="C82" s="1">
        <v>15204</v>
      </c>
      <c r="D82" s="1">
        <v>25279</v>
      </c>
    </row>
    <row r="83" spans="1:4" x14ac:dyDescent="0.25">
      <c r="A83" s="1">
        <v>82</v>
      </c>
      <c r="B83" s="1">
        <v>14904</v>
      </c>
      <c r="C83" s="1">
        <v>14904</v>
      </c>
      <c r="D83" s="1">
        <v>22006</v>
      </c>
    </row>
    <row r="84" spans="1:4" x14ac:dyDescent="0.25">
      <c r="A84" s="1">
        <v>83</v>
      </c>
      <c r="B84" s="1">
        <v>14904</v>
      </c>
      <c r="C84" s="1">
        <v>15564</v>
      </c>
      <c r="D84" s="1">
        <v>22447</v>
      </c>
    </row>
    <row r="85" spans="1:4" x14ac:dyDescent="0.25">
      <c r="A85" s="1">
        <v>84</v>
      </c>
      <c r="B85" s="1">
        <v>14904</v>
      </c>
      <c r="C85" s="1">
        <v>16132</v>
      </c>
      <c r="D85" s="1">
        <v>24868</v>
      </c>
    </row>
    <row r="86" spans="1:4" x14ac:dyDescent="0.25">
      <c r="A86" s="1">
        <v>85</v>
      </c>
      <c r="B86" s="1">
        <v>14904</v>
      </c>
      <c r="C86" s="1">
        <v>16177</v>
      </c>
      <c r="D86" s="1">
        <v>26646</v>
      </c>
    </row>
    <row r="87" spans="1:4" x14ac:dyDescent="0.25">
      <c r="A87" s="1">
        <v>86</v>
      </c>
      <c r="B87" s="1">
        <v>14904</v>
      </c>
      <c r="C87" s="1">
        <v>15245</v>
      </c>
      <c r="D87" s="1">
        <v>26596</v>
      </c>
    </row>
    <row r="88" spans="1:4" x14ac:dyDescent="0.25">
      <c r="A88" s="1">
        <v>87</v>
      </c>
      <c r="B88" s="1">
        <v>14904</v>
      </c>
      <c r="C88" s="1">
        <v>15585</v>
      </c>
      <c r="D88" s="1">
        <v>24244</v>
      </c>
    </row>
    <row r="89" spans="1:4" x14ac:dyDescent="0.25">
      <c r="A89" s="1">
        <v>88</v>
      </c>
      <c r="B89" s="1">
        <v>14904</v>
      </c>
      <c r="C89" s="1">
        <v>15155</v>
      </c>
      <c r="D89" s="1">
        <v>22031</v>
      </c>
    </row>
    <row r="90" spans="1:4" x14ac:dyDescent="0.25">
      <c r="A90" s="1">
        <v>89</v>
      </c>
      <c r="B90" s="1">
        <v>14904</v>
      </c>
      <c r="C90" s="1">
        <v>15155</v>
      </c>
      <c r="D90" s="1">
        <v>24467</v>
      </c>
    </row>
    <row r="91" spans="1:4" x14ac:dyDescent="0.25">
      <c r="A91" s="1">
        <v>90</v>
      </c>
      <c r="B91" s="1">
        <v>14904</v>
      </c>
      <c r="C91" s="1">
        <v>15155</v>
      </c>
      <c r="D91" s="1">
        <v>24292</v>
      </c>
    </row>
    <row r="92" spans="1:4" x14ac:dyDescent="0.25">
      <c r="A92" s="1">
        <v>91</v>
      </c>
      <c r="B92" s="1">
        <v>14904</v>
      </c>
      <c r="C92" s="1">
        <v>15155</v>
      </c>
      <c r="D92" s="1">
        <v>24749</v>
      </c>
    </row>
    <row r="93" spans="1:4" x14ac:dyDescent="0.25">
      <c r="A93" s="1">
        <v>92</v>
      </c>
      <c r="B93" s="1">
        <v>14904</v>
      </c>
      <c r="C93" s="1">
        <v>14980</v>
      </c>
      <c r="D93" s="1">
        <v>26064</v>
      </c>
    </row>
    <row r="94" spans="1:4" x14ac:dyDescent="0.25">
      <c r="A94" s="1">
        <v>93</v>
      </c>
      <c r="B94" s="1">
        <v>14904</v>
      </c>
      <c r="C94" s="1">
        <v>15155</v>
      </c>
      <c r="D94" s="1">
        <v>25858</v>
      </c>
    </row>
    <row r="95" spans="1:4" x14ac:dyDescent="0.25">
      <c r="A95" s="1">
        <v>94</v>
      </c>
      <c r="B95" s="1">
        <v>14904</v>
      </c>
      <c r="C95" s="1">
        <v>15935</v>
      </c>
      <c r="D95" s="1">
        <v>26077</v>
      </c>
    </row>
    <row r="96" spans="1:4" x14ac:dyDescent="0.25">
      <c r="A96" s="1">
        <v>95</v>
      </c>
      <c r="B96" s="1">
        <v>14904</v>
      </c>
      <c r="C96" s="1">
        <v>15155</v>
      </c>
      <c r="D96" s="1">
        <v>26444</v>
      </c>
    </row>
    <row r="97" spans="1:4" x14ac:dyDescent="0.25">
      <c r="A97" s="1">
        <v>96</v>
      </c>
      <c r="B97" s="1">
        <v>14904</v>
      </c>
      <c r="C97" s="1">
        <v>15155</v>
      </c>
      <c r="D97" s="1">
        <v>26545</v>
      </c>
    </row>
    <row r="98" spans="1:4" x14ac:dyDescent="0.25">
      <c r="A98" s="1">
        <v>97</v>
      </c>
      <c r="B98" s="1">
        <v>14904</v>
      </c>
      <c r="C98" s="1">
        <v>14980</v>
      </c>
      <c r="D98" s="1">
        <v>21904</v>
      </c>
    </row>
    <row r="99" spans="1:4" x14ac:dyDescent="0.25">
      <c r="A99" s="1">
        <v>98</v>
      </c>
      <c r="B99" s="1">
        <v>14904</v>
      </c>
      <c r="C99" s="1">
        <v>15045</v>
      </c>
      <c r="D99" s="1">
        <v>27235</v>
      </c>
    </row>
    <row r="100" spans="1:4" x14ac:dyDescent="0.25">
      <c r="A100" s="1">
        <v>99</v>
      </c>
      <c r="B100" s="1">
        <v>14904</v>
      </c>
      <c r="C100" s="1">
        <v>15045</v>
      </c>
      <c r="D100" s="1">
        <v>24910</v>
      </c>
    </row>
    <row r="101" spans="1:4" x14ac:dyDescent="0.25">
      <c r="A101" s="1">
        <v>100</v>
      </c>
      <c r="B101" s="1">
        <v>14904</v>
      </c>
      <c r="C101" s="1">
        <v>15320</v>
      </c>
      <c r="D101" s="1">
        <v>25240</v>
      </c>
    </row>
    <row r="102" spans="1:4" x14ac:dyDescent="0.25">
      <c r="A102" s="1">
        <v>101</v>
      </c>
      <c r="B102" s="1">
        <v>14904</v>
      </c>
      <c r="C102" s="1">
        <v>15320</v>
      </c>
      <c r="D102" s="1">
        <v>22734</v>
      </c>
    </row>
    <row r="103" spans="1:4" x14ac:dyDescent="0.25">
      <c r="A103" s="1">
        <v>102</v>
      </c>
      <c r="B103" s="1">
        <v>14904</v>
      </c>
      <c r="C103" s="1">
        <v>15320</v>
      </c>
      <c r="D103" s="1">
        <v>24240</v>
      </c>
    </row>
    <row r="104" spans="1:4" x14ac:dyDescent="0.25">
      <c r="A104" s="1">
        <v>103</v>
      </c>
      <c r="B104" s="1">
        <v>14904</v>
      </c>
      <c r="C104" s="1">
        <v>15320</v>
      </c>
      <c r="D104" s="1">
        <v>23413</v>
      </c>
    </row>
    <row r="105" spans="1:4" x14ac:dyDescent="0.25">
      <c r="A105" s="1">
        <v>104</v>
      </c>
      <c r="B105" s="1">
        <v>14904</v>
      </c>
      <c r="C105" s="1">
        <v>15320</v>
      </c>
      <c r="D105" s="1">
        <v>25730</v>
      </c>
    </row>
    <row r="106" spans="1:4" x14ac:dyDescent="0.25">
      <c r="A106" s="1">
        <v>105</v>
      </c>
      <c r="B106" s="1">
        <v>14904</v>
      </c>
      <c r="C106" s="1">
        <v>15474</v>
      </c>
      <c r="D106" s="1">
        <v>24986</v>
      </c>
    </row>
    <row r="107" spans="1:4" x14ac:dyDescent="0.25">
      <c r="A107" s="1">
        <v>106</v>
      </c>
      <c r="B107" s="1">
        <v>14904</v>
      </c>
      <c r="C107" s="1">
        <v>15747</v>
      </c>
      <c r="D107" s="1">
        <v>21890</v>
      </c>
    </row>
    <row r="108" spans="1:4" x14ac:dyDescent="0.25">
      <c r="A108" s="1">
        <v>107</v>
      </c>
      <c r="B108" s="1">
        <v>14904</v>
      </c>
      <c r="C108" s="1">
        <v>15487</v>
      </c>
      <c r="D108" s="1">
        <v>22370</v>
      </c>
    </row>
    <row r="109" spans="1:4" x14ac:dyDescent="0.25">
      <c r="A109" s="1">
        <v>108</v>
      </c>
      <c r="B109" s="1">
        <v>14904</v>
      </c>
      <c r="C109" s="1">
        <v>15487</v>
      </c>
      <c r="D109" s="1">
        <v>29549</v>
      </c>
    </row>
    <row r="110" spans="1:4" x14ac:dyDescent="0.25">
      <c r="A110" s="1">
        <v>109</v>
      </c>
      <c r="B110" s="1">
        <v>14904</v>
      </c>
      <c r="C110" s="1">
        <v>15474</v>
      </c>
      <c r="D110" s="1">
        <v>22821</v>
      </c>
    </row>
    <row r="111" spans="1:4" x14ac:dyDescent="0.25">
      <c r="A111" s="1">
        <v>110</v>
      </c>
      <c r="B111" s="1">
        <v>14904</v>
      </c>
      <c r="C111" s="1">
        <v>15664</v>
      </c>
      <c r="D111" s="1">
        <v>22669</v>
      </c>
    </row>
    <row r="112" spans="1:4" x14ac:dyDescent="0.25">
      <c r="A112" s="1">
        <v>111</v>
      </c>
      <c r="B112" s="1">
        <v>14904</v>
      </c>
      <c r="C112" s="1">
        <v>15664</v>
      </c>
      <c r="D112" s="1">
        <v>24292</v>
      </c>
    </row>
    <row r="113" spans="1:4" x14ac:dyDescent="0.25">
      <c r="A113" s="1">
        <v>112</v>
      </c>
      <c r="B113" s="1">
        <v>14904</v>
      </c>
      <c r="C113" s="1">
        <v>15564</v>
      </c>
      <c r="D113" s="1">
        <v>24244</v>
      </c>
    </row>
    <row r="114" spans="1:4" x14ac:dyDescent="0.25">
      <c r="A114" s="1">
        <v>113</v>
      </c>
      <c r="B114" s="1">
        <v>14904</v>
      </c>
      <c r="C114" s="1">
        <v>15474</v>
      </c>
      <c r="D114" s="1">
        <v>27426</v>
      </c>
    </row>
    <row r="115" spans="1:4" x14ac:dyDescent="0.25">
      <c r="A115" s="1">
        <v>114</v>
      </c>
      <c r="B115" s="1">
        <v>14904</v>
      </c>
      <c r="C115" s="1">
        <v>15474</v>
      </c>
      <c r="D115" s="1">
        <v>23294</v>
      </c>
    </row>
    <row r="116" spans="1:4" x14ac:dyDescent="0.25">
      <c r="A116" s="1">
        <v>115</v>
      </c>
      <c r="B116" s="1">
        <v>14904</v>
      </c>
      <c r="C116" s="1">
        <v>15474</v>
      </c>
      <c r="D116" s="1">
        <v>25589</v>
      </c>
    </row>
    <row r="117" spans="1:4" x14ac:dyDescent="0.25">
      <c r="A117" s="1">
        <v>116</v>
      </c>
      <c r="B117" s="1">
        <v>14904</v>
      </c>
      <c r="C117" s="1">
        <v>15474</v>
      </c>
      <c r="D117" s="1">
        <v>25999</v>
      </c>
    </row>
    <row r="118" spans="1:4" x14ac:dyDescent="0.25">
      <c r="A118" s="1">
        <v>117</v>
      </c>
      <c r="B118" s="1">
        <v>14904</v>
      </c>
      <c r="C118" s="1">
        <v>15474</v>
      </c>
      <c r="D118" s="1">
        <v>25454</v>
      </c>
    </row>
    <row r="119" spans="1:4" x14ac:dyDescent="0.25">
      <c r="A119" s="1">
        <v>118</v>
      </c>
      <c r="B119" s="1">
        <v>14904</v>
      </c>
      <c r="C119" s="1">
        <v>15474</v>
      </c>
      <c r="D119" s="1">
        <v>28654</v>
      </c>
    </row>
    <row r="120" spans="1:4" x14ac:dyDescent="0.25">
      <c r="A120" s="1">
        <v>119</v>
      </c>
      <c r="B120" s="1">
        <v>14904</v>
      </c>
      <c r="C120" s="1">
        <v>15474</v>
      </c>
      <c r="D120" s="1">
        <v>26114</v>
      </c>
    </row>
    <row r="121" spans="1:4" x14ac:dyDescent="0.25">
      <c r="A121" s="1">
        <v>120</v>
      </c>
      <c r="B121" s="1">
        <v>14904</v>
      </c>
      <c r="C121" s="1">
        <v>15474</v>
      </c>
      <c r="D121" s="1">
        <v>26619</v>
      </c>
    </row>
    <row r="122" spans="1:4" x14ac:dyDescent="0.25">
      <c r="A122" s="1">
        <v>121</v>
      </c>
      <c r="B122" s="1">
        <v>14904</v>
      </c>
      <c r="C122" s="1">
        <v>16129</v>
      </c>
      <c r="D122" s="1">
        <v>23452</v>
      </c>
    </row>
    <row r="123" spans="1:4" x14ac:dyDescent="0.25">
      <c r="A123" s="1">
        <v>122</v>
      </c>
      <c r="B123" s="1">
        <v>14904</v>
      </c>
      <c r="C123" s="1">
        <v>16164</v>
      </c>
      <c r="D123" s="1">
        <v>27405</v>
      </c>
    </row>
    <row r="124" spans="1:4" x14ac:dyDescent="0.25">
      <c r="A124" s="1">
        <v>123</v>
      </c>
      <c r="B124" s="1">
        <v>14904</v>
      </c>
      <c r="C124" s="1">
        <v>15204</v>
      </c>
      <c r="D124" s="1">
        <v>26456</v>
      </c>
    </row>
    <row r="125" spans="1:4" x14ac:dyDescent="0.25">
      <c r="A125" s="1">
        <v>124</v>
      </c>
      <c r="B125" s="1">
        <v>14904</v>
      </c>
      <c r="C125" s="1">
        <v>16164</v>
      </c>
      <c r="D125" s="1">
        <v>23829</v>
      </c>
    </row>
    <row r="126" spans="1:4" x14ac:dyDescent="0.25">
      <c r="A126" s="1">
        <v>125</v>
      </c>
      <c r="B126" s="1">
        <v>14904</v>
      </c>
      <c r="C126" s="1">
        <v>15524</v>
      </c>
      <c r="D126" s="1">
        <v>25055</v>
      </c>
    </row>
    <row r="127" spans="1:4" x14ac:dyDescent="0.25">
      <c r="A127" s="1">
        <v>126</v>
      </c>
      <c r="B127" s="1">
        <v>14904</v>
      </c>
      <c r="C127" s="1">
        <v>15524</v>
      </c>
      <c r="D127" s="1">
        <v>21295</v>
      </c>
    </row>
    <row r="128" spans="1:4" x14ac:dyDescent="0.25">
      <c r="A128" s="1">
        <v>127</v>
      </c>
      <c r="B128" s="1">
        <v>14904</v>
      </c>
      <c r="C128" s="1">
        <v>15004</v>
      </c>
      <c r="D128" s="1">
        <v>23533</v>
      </c>
    </row>
    <row r="129" spans="1:4" x14ac:dyDescent="0.25">
      <c r="A129" s="1">
        <v>128</v>
      </c>
      <c r="B129" s="1">
        <v>14504</v>
      </c>
      <c r="C129" s="1">
        <v>14504</v>
      </c>
      <c r="D129" s="1">
        <v>27954</v>
      </c>
    </row>
    <row r="130" spans="1:4" x14ac:dyDescent="0.25">
      <c r="A130" s="1">
        <v>129</v>
      </c>
      <c r="B130" s="1">
        <v>14504</v>
      </c>
      <c r="C130" s="1">
        <v>15904</v>
      </c>
      <c r="D130" s="1">
        <v>25419</v>
      </c>
    </row>
    <row r="131" spans="1:4" x14ac:dyDescent="0.25">
      <c r="A131" s="1">
        <v>130</v>
      </c>
      <c r="B131" s="1">
        <v>14504</v>
      </c>
      <c r="C131" s="1">
        <v>15899</v>
      </c>
      <c r="D131" s="1">
        <v>21167</v>
      </c>
    </row>
    <row r="132" spans="1:4" x14ac:dyDescent="0.25">
      <c r="A132" s="1">
        <v>131</v>
      </c>
      <c r="B132" s="1">
        <v>14504</v>
      </c>
      <c r="C132" s="1">
        <v>15899</v>
      </c>
      <c r="D132" s="1">
        <v>27676</v>
      </c>
    </row>
    <row r="133" spans="1:4" x14ac:dyDescent="0.25">
      <c r="A133" s="1">
        <v>132</v>
      </c>
      <c r="B133" s="1">
        <v>14504</v>
      </c>
      <c r="C133" s="1">
        <v>15899</v>
      </c>
      <c r="D133" s="1">
        <v>26769</v>
      </c>
    </row>
    <row r="134" spans="1:4" x14ac:dyDescent="0.25">
      <c r="A134" s="1">
        <v>133</v>
      </c>
      <c r="B134" s="1">
        <v>14504</v>
      </c>
      <c r="C134" s="1">
        <v>15844</v>
      </c>
      <c r="D134" s="1">
        <v>29837</v>
      </c>
    </row>
    <row r="135" spans="1:4" x14ac:dyDescent="0.25">
      <c r="A135" s="1">
        <v>134</v>
      </c>
      <c r="B135" s="1">
        <v>14504</v>
      </c>
      <c r="C135" s="1">
        <v>15844</v>
      </c>
      <c r="D135" s="1">
        <v>28909</v>
      </c>
    </row>
    <row r="136" spans="1:4" x14ac:dyDescent="0.25">
      <c r="A136" s="1">
        <v>135</v>
      </c>
      <c r="B136" s="1">
        <v>14504</v>
      </c>
      <c r="C136" s="1">
        <v>15844</v>
      </c>
      <c r="D136" s="1">
        <v>28327</v>
      </c>
    </row>
    <row r="137" spans="1:4" x14ac:dyDescent="0.25">
      <c r="A137" s="1">
        <v>136</v>
      </c>
      <c r="B137" s="1">
        <v>14504</v>
      </c>
      <c r="C137" s="1">
        <v>15844</v>
      </c>
      <c r="D137" s="1">
        <v>26569</v>
      </c>
    </row>
    <row r="138" spans="1:4" x14ac:dyDescent="0.25">
      <c r="A138" s="1">
        <v>137</v>
      </c>
      <c r="B138" s="1">
        <v>14504</v>
      </c>
      <c r="C138" s="1">
        <v>15485</v>
      </c>
      <c r="D138" s="1">
        <v>26949</v>
      </c>
    </row>
    <row r="139" spans="1:4" x14ac:dyDescent="0.25">
      <c r="A139" s="1">
        <v>138</v>
      </c>
      <c r="B139" s="1">
        <v>14504</v>
      </c>
      <c r="C139" s="1">
        <v>15844</v>
      </c>
      <c r="D139" s="1">
        <v>24247</v>
      </c>
    </row>
    <row r="140" spans="1:4" x14ac:dyDescent="0.25">
      <c r="A140" s="1">
        <v>139</v>
      </c>
      <c r="B140" s="1">
        <v>14504</v>
      </c>
      <c r="C140" s="1">
        <v>15844</v>
      </c>
      <c r="D140" s="1">
        <v>24505</v>
      </c>
    </row>
    <row r="141" spans="1:4" x14ac:dyDescent="0.25">
      <c r="A141" s="1">
        <v>140</v>
      </c>
      <c r="B141" s="1">
        <v>14504</v>
      </c>
      <c r="C141" s="1">
        <v>15587</v>
      </c>
      <c r="D141" s="1">
        <v>23527</v>
      </c>
    </row>
    <row r="142" spans="1:4" x14ac:dyDescent="0.25">
      <c r="A142" s="1">
        <v>141</v>
      </c>
      <c r="B142" s="1">
        <v>14504</v>
      </c>
      <c r="C142" s="1">
        <v>15645</v>
      </c>
      <c r="D142" s="1">
        <v>24014</v>
      </c>
    </row>
    <row r="143" spans="1:4" x14ac:dyDescent="0.25">
      <c r="A143" s="1">
        <v>142</v>
      </c>
      <c r="B143" s="1">
        <v>14504</v>
      </c>
      <c r="C143" s="1">
        <v>15645</v>
      </c>
      <c r="D143" s="1">
        <v>25744</v>
      </c>
    </row>
    <row r="144" spans="1:4" x14ac:dyDescent="0.25">
      <c r="A144" s="1">
        <v>143</v>
      </c>
      <c r="B144" s="1">
        <v>14504</v>
      </c>
      <c r="C144" s="1">
        <v>15874</v>
      </c>
      <c r="D144" s="1">
        <v>28289</v>
      </c>
    </row>
    <row r="145" spans="1:4" x14ac:dyDescent="0.25">
      <c r="A145" s="1">
        <v>144</v>
      </c>
      <c r="B145" s="1">
        <v>14504</v>
      </c>
      <c r="C145" s="1">
        <v>15864</v>
      </c>
      <c r="D145" s="1">
        <v>24837</v>
      </c>
    </row>
    <row r="146" spans="1:4" x14ac:dyDescent="0.25">
      <c r="A146" s="1">
        <v>145</v>
      </c>
      <c r="B146" s="1">
        <v>14504</v>
      </c>
      <c r="C146" s="1">
        <v>16074</v>
      </c>
      <c r="D146" s="1">
        <v>29022</v>
      </c>
    </row>
    <row r="147" spans="1:4" x14ac:dyDescent="0.25">
      <c r="A147" s="1">
        <v>146</v>
      </c>
      <c r="B147" s="1">
        <v>14504</v>
      </c>
      <c r="C147" s="1">
        <v>15864</v>
      </c>
      <c r="D147" s="1">
        <v>21944</v>
      </c>
    </row>
    <row r="148" spans="1:4" x14ac:dyDescent="0.25">
      <c r="A148" s="1">
        <v>147</v>
      </c>
      <c r="B148" s="1">
        <v>14504</v>
      </c>
      <c r="C148" s="1">
        <v>15604</v>
      </c>
      <c r="D148" s="1">
        <v>28959</v>
      </c>
    </row>
    <row r="149" spans="1:4" x14ac:dyDescent="0.25">
      <c r="A149" s="1">
        <v>148</v>
      </c>
      <c r="B149" s="1">
        <v>14504</v>
      </c>
      <c r="C149" s="1">
        <v>15604</v>
      </c>
      <c r="D149" s="1">
        <v>25449</v>
      </c>
    </row>
    <row r="150" spans="1:4" x14ac:dyDescent="0.25">
      <c r="A150" s="1">
        <v>149</v>
      </c>
      <c r="B150" s="1">
        <v>14504</v>
      </c>
      <c r="C150" s="1">
        <v>15604</v>
      </c>
      <c r="D150" s="1">
        <v>28349</v>
      </c>
    </row>
    <row r="151" spans="1:4" x14ac:dyDescent="0.25">
      <c r="A151" s="1">
        <v>150</v>
      </c>
      <c r="B151" s="1">
        <v>14504</v>
      </c>
      <c r="C151" s="1">
        <v>15604</v>
      </c>
      <c r="D151" s="1">
        <v>22686</v>
      </c>
    </row>
    <row r="152" spans="1:4" x14ac:dyDescent="0.25">
      <c r="A152" s="1">
        <v>151</v>
      </c>
      <c r="B152" s="1">
        <v>14504</v>
      </c>
      <c r="C152" s="1">
        <v>15254</v>
      </c>
      <c r="D152" s="1">
        <v>24079</v>
      </c>
    </row>
    <row r="153" spans="1:4" x14ac:dyDescent="0.25">
      <c r="A153" s="1">
        <v>152</v>
      </c>
      <c r="B153" s="1">
        <v>14504</v>
      </c>
      <c r="C153" s="1">
        <v>15194</v>
      </c>
      <c r="D153" s="1">
        <v>24464</v>
      </c>
    </row>
    <row r="154" spans="1:4" x14ac:dyDescent="0.25">
      <c r="A154" s="1">
        <v>153</v>
      </c>
      <c r="B154" s="1">
        <v>14504</v>
      </c>
      <c r="C154" s="1">
        <v>15194</v>
      </c>
      <c r="D154" s="1">
        <v>26964</v>
      </c>
    </row>
    <row r="155" spans="1:4" x14ac:dyDescent="0.25">
      <c r="A155" s="1">
        <v>154</v>
      </c>
      <c r="B155" s="1">
        <v>14504</v>
      </c>
      <c r="C155" s="1">
        <v>15194</v>
      </c>
      <c r="D155" s="1">
        <v>25858</v>
      </c>
    </row>
    <row r="156" spans="1:4" x14ac:dyDescent="0.25">
      <c r="A156" s="1">
        <v>155</v>
      </c>
      <c r="B156" s="1">
        <v>14504</v>
      </c>
      <c r="C156" s="1">
        <v>16064</v>
      </c>
      <c r="D156" s="1">
        <v>24857</v>
      </c>
    </row>
    <row r="157" spans="1:4" x14ac:dyDescent="0.25">
      <c r="A157" s="1">
        <v>156</v>
      </c>
      <c r="B157" s="1">
        <v>14504</v>
      </c>
      <c r="C157" s="1">
        <v>15817</v>
      </c>
      <c r="D157" s="1">
        <v>21954</v>
      </c>
    </row>
    <row r="158" spans="1:4" x14ac:dyDescent="0.25">
      <c r="A158" s="1">
        <v>157</v>
      </c>
      <c r="B158" s="1">
        <v>14504</v>
      </c>
      <c r="C158" s="1">
        <v>15194</v>
      </c>
      <c r="D158" s="1">
        <v>25800</v>
      </c>
    </row>
    <row r="159" spans="1:4" x14ac:dyDescent="0.25">
      <c r="A159" s="1">
        <v>158</v>
      </c>
      <c r="B159" s="1">
        <v>14504</v>
      </c>
      <c r="C159" s="1">
        <v>16064</v>
      </c>
      <c r="D159" s="1">
        <v>23814</v>
      </c>
    </row>
    <row r="160" spans="1:4" x14ac:dyDescent="0.25">
      <c r="A160" s="1">
        <v>159</v>
      </c>
      <c r="B160" s="1">
        <v>14504</v>
      </c>
      <c r="C160" s="1">
        <v>15892</v>
      </c>
      <c r="D160" s="1">
        <v>22553</v>
      </c>
    </row>
    <row r="161" spans="1:4" x14ac:dyDescent="0.25">
      <c r="A161" s="1">
        <v>160</v>
      </c>
      <c r="B161" s="1">
        <v>14504</v>
      </c>
      <c r="C161" s="1">
        <v>15838</v>
      </c>
      <c r="D161" s="1">
        <v>29127</v>
      </c>
    </row>
    <row r="162" spans="1:4" x14ac:dyDescent="0.25">
      <c r="A162" s="1">
        <v>161</v>
      </c>
      <c r="B162" s="1">
        <v>14504</v>
      </c>
      <c r="C162" s="1">
        <v>15968</v>
      </c>
      <c r="D162" s="1">
        <v>25164</v>
      </c>
    </row>
    <row r="163" spans="1:4" x14ac:dyDescent="0.25">
      <c r="A163" s="1">
        <v>162</v>
      </c>
      <c r="B163" s="1">
        <v>14504</v>
      </c>
      <c r="C163" s="1">
        <v>16237</v>
      </c>
      <c r="D163" s="1">
        <v>28757</v>
      </c>
    </row>
    <row r="164" spans="1:4" x14ac:dyDescent="0.25">
      <c r="A164" s="1">
        <v>163</v>
      </c>
      <c r="B164" s="1">
        <v>14504</v>
      </c>
      <c r="C164" s="1">
        <v>16247</v>
      </c>
      <c r="D164" s="1">
        <v>27404</v>
      </c>
    </row>
    <row r="165" spans="1:4" x14ac:dyDescent="0.25">
      <c r="A165" s="1">
        <v>164</v>
      </c>
      <c r="B165" s="1">
        <v>14504</v>
      </c>
      <c r="C165" s="1">
        <v>15838</v>
      </c>
      <c r="D165" s="1">
        <v>28473</v>
      </c>
    </row>
    <row r="166" spans="1:4" x14ac:dyDescent="0.25">
      <c r="A166" s="1">
        <v>165</v>
      </c>
      <c r="B166" s="1">
        <v>14504</v>
      </c>
      <c r="C166" s="1">
        <v>16184</v>
      </c>
      <c r="D166" s="1">
        <v>25680</v>
      </c>
    </row>
    <row r="167" spans="1:4" x14ac:dyDescent="0.25">
      <c r="A167" s="1">
        <v>166</v>
      </c>
      <c r="B167" s="1">
        <v>14504</v>
      </c>
      <c r="C167" s="1">
        <v>15838</v>
      </c>
      <c r="D167" s="1">
        <v>28205</v>
      </c>
    </row>
    <row r="168" spans="1:4" x14ac:dyDescent="0.25">
      <c r="A168" s="1">
        <v>167</v>
      </c>
      <c r="B168" s="1">
        <v>14504</v>
      </c>
      <c r="C168" s="1">
        <v>15838</v>
      </c>
      <c r="D168" s="1">
        <v>26670</v>
      </c>
    </row>
    <row r="169" spans="1:4" x14ac:dyDescent="0.25">
      <c r="A169" s="1">
        <v>168</v>
      </c>
      <c r="B169" s="1">
        <v>14504</v>
      </c>
      <c r="C169" s="1">
        <v>15838</v>
      </c>
      <c r="D169" s="1">
        <v>26775</v>
      </c>
    </row>
    <row r="170" spans="1:4" x14ac:dyDescent="0.25">
      <c r="A170" s="1">
        <v>169</v>
      </c>
      <c r="B170" s="1">
        <v>14504</v>
      </c>
      <c r="C170" s="1">
        <v>15604</v>
      </c>
      <c r="D170" s="1">
        <v>31110</v>
      </c>
    </row>
    <row r="171" spans="1:4" x14ac:dyDescent="0.25">
      <c r="A171" s="1">
        <v>170</v>
      </c>
      <c r="B171" s="1">
        <v>14504</v>
      </c>
      <c r="C171" s="1">
        <v>16388</v>
      </c>
      <c r="D171" s="1">
        <v>24867</v>
      </c>
    </row>
    <row r="172" spans="1:4" x14ac:dyDescent="0.25">
      <c r="A172" s="1">
        <v>171</v>
      </c>
      <c r="B172" s="1">
        <v>14504</v>
      </c>
      <c r="C172" s="1">
        <v>15838</v>
      </c>
      <c r="D172" s="1">
        <v>26479</v>
      </c>
    </row>
    <row r="173" spans="1:4" x14ac:dyDescent="0.25">
      <c r="A173" s="1">
        <v>172</v>
      </c>
      <c r="B173" s="1">
        <v>14504</v>
      </c>
      <c r="C173" s="1">
        <v>15663</v>
      </c>
      <c r="D173" s="1">
        <v>27305</v>
      </c>
    </row>
    <row r="174" spans="1:4" x14ac:dyDescent="0.25">
      <c r="A174" s="1">
        <v>173</v>
      </c>
      <c r="B174" s="1">
        <v>14504</v>
      </c>
      <c r="C174" s="1">
        <v>15842</v>
      </c>
      <c r="D174" s="1">
        <v>23939</v>
      </c>
    </row>
    <row r="175" spans="1:4" x14ac:dyDescent="0.25">
      <c r="A175" s="1">
        <v>174</v>
      </c>
      <c r="B175" s="1">
        <v>14504</v>
      </c>
      <c r="C175" s="1">
        <v>16388</v>
      </c>
      <c r="D175" s="1">
        <v>30249</v>
      </c>
    </row>
    <row r="176" spans="1:4" x14ac:dyDescent="0.25">
      <c r="A176" s="1">
        <v>175</v>
      </c>
      <c r="B176" s="1">
        <v>14504</v>
      </c>
      <c r="C176" s="1">
        <v>16120</v>
      </c>
      <c r="D176" s="1">
        <v>27027</v>
      </c>
    </row>
    <row r="177" spans="1:4" x14ac:dyDescent="0.25">
      <c r="A177" s="1">
        <v>176</v>
      </c>
      <c r="B177" s="1">
        <v>14504</v>
      </c>
      <c r="C177" s="1">
        <v>16120</v>
      </c>
      <c r="D177" s="1">
        <v>27633</v>
      </c>
    </row>
    <row r="178" spans="1:4" x14ac:dyDescent="0.25">
      <c r="A178" s="1">
        <v>177</v>
      </c>
      <c r="B178" s="1">
        <v>14504</v>
      </c>
      <c r="C178" s="1">
        <v>16375</v>
      </c>
      <c r="D178" s="1">
        <v>24527</v>
      </c>
    </row>
    <row r="179" spans="1:4" x14ac:dyDescent="0.25">
      <c r="A179" s="1">
        <v>178</v>
      </c>
      <c r="B179" s="1">
        <v>14504</v>
      </c>
      <c r="C179" s="1">
        <v>16515</v>
      </c>
      <c r="D179" s="1">
        <v>28472</v>
      </c>
    </row>
    <row r="180" spans="1:4" x14ac:dyDescent="0.25">
      <c r="A180" s="1">
        <v>179</v>
      </c>
      <c r="B180" s="1">
        <v>14504</v>
      </c>
      <c r="C180" s="1">
        <v>16515</v>
      </c>
      <c r="D180" s="1">
        <v>23919</v>
      </c>
    </row>
    <row r="181" spans="1:4" x14ac:dyDescent="0.25">
      <c r="A181" s="1">
        <v>180</v>
      </c>
      <c r="B181" s="1">
        <v>14504</v>
      </c>
      <c r="C181" s="1">
        <v>15950</v>
      </c>
      <c r="D181" s="1">
        <v>30886</v>
      </c>
    </row>
    <row r="182" spans="1:4" x14ac:dyDescent="0.25">
      <c r="A182" s="1">
        <v>181</v>
      </c>
      <c r="B182" s="1">
        <v>14504</v>
      </c>
      <c r="C182" s="1">
        <v>15950</v>
      </c>
      <c r="D182" s="1">
        <v>29003</v>
      </c>
    </row>
    <row r="183" spans="1:4" x14ac:dyDescent="0.25">
      <c r="A183" s="1">
        <v>182</v>
      </c>
      <c r="B183" s="1">
        <v>14504</v>
      </c>
      <c r="C183" s="1">
        <v>15950</v>
      </c>
      <c r="D183" s="1">
        <v>23710</v>
      </c>
    </row>
    <row r="184" spans="1:4" x14ac:dyDescent="0.25">
      <c r="A184" s="1">
        <v>183</v>
      </c>
      <c r="B184" s="1">
        <v>14504</v>
      </c>
      <c r="C184" s="1">
        <v>15527</v>
      </c>
      <c r="D184" s="1">
        <v>26900</v>
      </c>
    </row>
    <row r="185" spans="1:4" x14ac:dyDescent="0.25">
      <c r="A185" s="1">
        <v>184</v>
      </c>
      <c r="B185" s="1">
        <v>14504</v>
      </c>
      <c r="C185" s="1">
        <v>15950</v>
      </c>
      <c r="D185" s="1">
        <v>23460</v>
      </c>
    </row>
    <row r="186" spans="1:4" x14ac:dyDescent="0.25">
      <c r="A186" s="1">
        <v>185</v>
      </c>
      <c r="B186" s="1">
        <v>14504</v>
      </c>
      <c r="C186" s="1">
        <v>15950</v>
      </c>
      <c r="D186" s="1">
        <v>26938</v>
      </c>
    </row>
    <row r="187" spans="1:4" x14ac:dyDescent="0.25">
      <c r="A187" s="1">
        <v>186</v>
      </c>
      <c r="B187" s="1">
        <v>14504</v>
      </c>
      <c r="C187" s="1">
        <v>16486</v>
      </c>
      <c r="D187" s="1">
        <v>28780</v>
      </c>
    </row>
    <row r="188" spans="1:4" x14ac:dyDescent="0.25">
      <c r="A188" s="1">
        <v>187</v>
      </c>
      <c r="B188" s="1">
        <v>14504</v>
      </c>
      <c r="C188" s="1">
        <v>15976</v>
      </c>
      <c r="D188" s="1">
        <v>25130</v>
      </c>
    </row>
    <row r="189" spans="1:4" x14ac:dyDescent="0.25">
      <c r="A189" s="1">
        <v>188</v>
      </c>
      <c r="B189" s="1">
        <v>14504</v>
      </c>
      <c r="C189" s="1">
        <v>15976</v>
      </c>
      <c r="D189" s="1">
        <v>25485</v>
      </c>
    </row>
    <row r="190" spans="1:4" x14ac:dyDescent="0.25">
      <c r="A190" s="1">
        <v>189</v>
      </c>
      <c r="B190" s="1">
        <v>14504</v>
      </c>
      <c r="C190" s="1">
        <v>16120</v>
      </c>
      <c r="D190" s="1">
        <v>26920</v>
      </c>
    </row>
    <row r="191" spans="1:4" x14ac:dyDescent="0.25">
      <c r="A191" s="1">
        <v>190</v>
      </c>
      <c r="B191" s="1">
        <v>14504</v>
      </c>
      <c r="C191" s="1">
        <v>16146</v>
      </c>
      <c r="D191" s="1">
        <v>25136</v>
      </c>
    </row>
    <row r="192" spans="1:4" x14ac:dyDescent="0.25">
      <c r="A192" s="1">
        <v>191</v>
      </c>
      <c r="B192" s="1">
        <v>14504</v>
      </c>
      <c r="C192" s="1">
        <v>15551</v>
      </c>
      <c r="D192" s="1">
        <v>28936</v>
      </c>
    </row>
    <row r="193" spans="1:4" x14ac:dyDescent="0.25">
      <c r="A193" s="1">
        <v>192</v>
      </c>
      <c r="B193" s="1">
        <v>14504</v>
      </c>
      <c r="C193" s="1">
        <v>15551</v>
      </c>
      <c r="D193" s="1">
        <v>25684</v>
      </c>
    </row>
    <row r="194" spans="1:4" x14ac:dyDescent="0.25">
      <c r="A194" s="1">
        <v>193</v>
      </c>
      <c r="B194" s="1">
        <v>14504</v>
      </c>
      <c r="C194" s="1">
        <v>15552</v>
      </c>
      <c r="D194" s="1">
        <v>26371</v>
      </c>
    </row>
    <row r="195" spans="1:4" x14ac:dyDescent="0.25">
      <c r="A195" s="1">
        <v>194</v>
      </c>
      <c r="B195" s="1">
        <v>14504</v>
      </c>
      <c r="C195" s="1">
        <v>15551</v>
      </c>
      <c r="D195" s="1">
        <v>25801</v>
      </c>
    </row>
    <row r="196" spans="1:4" x14ac:dyDescent="0.25">
      <c r="A196" s="1">
        <v>195</v>
      </c>
      <c r="B196" s="1">
        <v>14504</v>
      </c>
      <c r="C196" s="1">
        <v>15552</v>
      </c>
      <c r="D196" s="1">
        <v>28341</v>
      </c>
    </row>
    <row r="197" spans="1:4" x14ac:dyDescent="0.25">
      <c r="A197" s="1">
        <v>196</v>
      </c>
      <c r="B197" s="1">
        <v>14504</v>
      </c>
      <c r="C197" s="1">
        <v>15603</v>
      </c>
      <c r="D197" s="1">
        <v>27391</v>
      </c>
    </row>
    <row r="198" spans="1:4" x14ac:dyDescent="0.25">
      <c r="A198" s="1">
        <v>197</v>
      </c>
      <c r="B198" s="1">
        <v>14504</v>
      </c>
      <c r="C198" s="1">
        <v>15567</v>
      </c>
      <c r="D198" s="1">
        <v>23803</v>
      </c>
    </row>
    <row r="199" spans="1:4" x14ac:dyDescent="0.25">
      <c r="A199" s="1">
        <v>198</v>
      </c>
      <c r="B199" s="1">
        <v>14504</v>
      </c>
      <c r="C199" s="1">
        <v>15567</v>
      </c>
      <c r="D199" s="1">
        <v>26587</v>
      </c>
    </row>
    <row r="200" spans="1:4" x14ac:dyDescent="0.25">
      <c r="A200" s="1">
        <v>199</v>
      </c>
      <c r="B200" s="1">
        <v>14504</v>
      </c>
      <c r="C200" s="1">
        <v>15567</v>
      </c>
      <c r="D200" s="1">
        <v>27322</v>
      </c>
    </row>
    <row r="201" spans="1:4" x14ac:dyDescent="0.25">
      <c r="A201" s="1">
        <v>200</v>
      </c>
      <c r="B201" s="1">
        <v>14504</v>
      </c>
      <c r="C201" s="1">
        <v>15567</v>
      </c>
      <c r="D201" s="1">
        <v>22521</v>
      </c>
    </row>
    <row r="202" spans="1:4" x14ac:dyDescent="0.25">
      <c r="A202" s="1">
        <v>201</v>
      </c>
      <c r="B202" s="1">
        <v>14504</v>
      </c>
      <c r="C202" s="1">
        <v>15567</v>
      </c>
      <c r="D202" s="1">
        <v>24379</v>
      </c>
    </row>
    <row r="203" spans="1:4" x14ac:dyDescent="0.25">
      <c r="A203" s="1">
        <v>202</v>
      </c>
      <c r="B203" s="1">
        <v>14504</v>
      </c>
      <c r="C203" s="1">
        <v>15567</v>
      </c>
      <c r="D203" s="1">
        <v>25037</v>
      </c>
    </row>
    <row r="204" spans="1:4" x14ac:dyDescent="0.25">
      <c r="A204" s="1">
        <v>203</v>
      </c>
      <c r="B204" s="1">
        <v>14504</v>
      </c>
      <c r="C204" s="1">
        <v>15797</v>
      </c>
      <c r="D204" s="1">
        <v>28405</v>
      </c>
    </row>
    <row r="205" spans="1:4" x14ac:dyDescent="0.25">
      <c r="A205" s="1">
        <v>204</v>
      </c>
      <c r="B205" s="1">
        <v>14504</v>
      </c>
      <c r="C205" s="1">
        <v>15299</v>
      </c>
      <c r="D205" s="1">
        <v>23777</v>
      </c>
    </row>
    <row r="206" spans="1:4" x14ac:dyDescent="0.25">
      <c r="A206" s="1">
        <v>205</v>
      </c>
      <c r="B206" s="1">
        <v>14504</v>
      </c>
      <c r="C206" s="1">
        <v>15652</v>
      </c>
      <c r="D206" s="1">
        <v>27496</v>
      </c>
    </row>
    <row r="207" spans="1:4" x14ac:dyDescent="0.25">
      <c r="A207" s="1">
        <v>206</v>
      </c>
      <c r="B207" s="1">
        <v>14504</v>
      </c>
      <c r="C207" s="1">
        <v>15652</v>
      </c>
      <c r="D207" s="1">
        <v>23017</v>
      </c>
    </row>
    <row r="208" spans="1:4" x14ac:dyDescent="0.25">
      <c r="A208" s="1">
        <v>207</v>
      </c>
      <c r="B208" s="1">
        <v>14504</v>
      </c>
      <c r="C208" s="1">
        <v>15817</v>
      </c>
      <c r="D208" s="1">
        <v>21996</v>
      </c>
    </row>
    <row r="209" spans="1:4" x14ac:dyDescent="0.25">
      <c r="A209" s="1">
        <v>208</v>
      </c>
      <c r="B209" s="1">
        <v>14504</v>
      </c>
      <c r="C209" s="1">
        <v>15817</v>
      </c>
      <c r="D209" s="1">
        <v>25044</v>
      </c>
    </row>
    <row r="210" spans="1:4" x14ac:dyDescent="0.25">
      <c r="A210" s="1">
        <v>209</v>
      </c>
      <c r="B210" s="1">
        <v>14504</v>
      </c>
      <c r="C210" s="1">
        <v>15935</v>
      </c>
      <c r="D210" s="1">
        <v>27934</v>
      </c>
    </row>
    <row r="211" spans="1:4" x14ac:dyDescent="0.25">
      <c r="A211" s="1">
        <v>210</v>
      </c>
      <c r="B211" s="1">
        <v>14504</v>
      </c>
      <c r="C211" s="1">
        <v>15641</v>
      </c>
      <c r="D211" s="1">
        <v>23936</v>
      </c>
    </row>
    <row r="212" spans="1:4" x14ac:dyDescent="0.25">
      <c r="A212" s="1">
        <v>211</v>
      </c>
      <c r="B212" s="1">
        <v>14504</v>
      </c>
      <c r="C212" s="1">
        <v>15641</v>
      </c>
      <c r="D212" s="1">
        <v>25663</v>
      </c>
    </row>
    <row r="213" spans="1:4" x14ac:dyDescent="0.25">
      <c r="A213" s="1">
        <v>212</v>
      </c>
      <c r="B213" s="1">
        <v>14504</v>
      </c>
      <c r="C213" s="1">
        <v>15641</v>
      </c>
      <c r="D213" s="1">
        <v>31907</v>
      </c>
    </row>
    <row r="214" spans="1:4" x14ac:dyDescent="0.25">
      <c r="A214" s="1">
        <v>213</v>
      </c>
      <c r="B214" s="1">
        <v>14504</v>
      </c>
      <c r="C214" s="1">
        <v>15636</v>
      </c>
      <c r="D214" s="1">
        <v>26930</v>
      </c>
    </row>
    <row r="215" spans="1:4" x14ac:dyDescent="0.25">
      <c r="A215" s="1">
        <v>214</v>
      </c>
      <c r="B215" s="1">
        <v>14504</v>
      </c>
      <c r="C215" s="1">
        <v>15641</v>
      </c>
      <c r="D215" s="1">
        <v>27016</v>
      </c>
    </row>
    <row r="216" spans="1:4" x14ac:dyDescent="0.25">
      <c r="A216" s="1">
        <v>215</v>
      </c>
      <c r="B216" s="1">
        <v>14504</v>
      </c>
      <c r="C216" s="1">
        <v>14551</v>
      </c>
      <c r="D216" s="1">
        <v>24289</v>
      </c>
    </row>
    <row r="217" spans="1:4" x14ac:dyDescent="0.25">
      <c r="A217" s="1">
        <v>216</v>
      </c>
      <c r="B217" s="1">
        <v>14504</v>
      </c>
      <c r="C217" s="1">
        <v>14551</v>
      </c>
      <c r="D217" s="1">
        <v>31754</v>
      </c>
    </row>
    <row r="218" spans="1:4" x14ac:dyDescent="0.25">
      <c r="A218" s="1">
        <v>217</v>
      </c>
      <c r="B218" s="1">
        <v>14504</v>
      </c>
      <c r="C218" s="1">
        <v>14551</v>
      </c>
      <c r="D218" s="1">
        <v>24191</v>
      </c>
    </row>
    <row r="219" spans="1:4" x14ac:dyDescent="0.25">
      <c r="A219" s="1">
        <v>218</v>
      </c>
      <c r="B219" s="1">
        <v>14504</v>
      </c>
      <c r="C219" s="1">
        <v>15179</v>
      </c>
      <c r="D219" s="1">
        <v>23231</v>
      </c>
    </row>
    <row r="220" spans="1:4" x14ac:dyDescent="0.25">
      <c r="A220" s="1">
        <v>219</v>
      </c>
      <c r="B220" s="1">
        <v>14504</v>
      </c>
      <c r="C220" s="1">
        <v>14507</v>
      </c>
      <c r="D220" s="1">
        <v>25548</v>
      </c>
    </row>
    <row r="221" spans="1:4" x14ac:dyDescent="0.25">
      <c r="A221" s="1">
        <v>220</v>
      </c>
      <c r="B221" s="1">
        <v>14017</v>
      </c>
      <c r="C221" s="1">
        <v>14017</v>
      </c>
      <c r="D221" s="1">
        <v>29706</v>
      </c>
    </row>
    <row r="222" spans="1:4" x14ac:dyDescent="0.25">
      <c r="A222" s="1">
        <v>221</v>
      </c>
      <c r="B222" s="1">
        <v>14017</v>
      </c>
      <c r="C222" s="1">
        <v>14551</v>
      </c>
      <c r="D222" s="1">
        <v>22701</v>
      </c>
    </row>
    <row r="223" spans="1:4" x14ac:dyDescent="0.25">
      <c r="A223" s="1">
        <v>222</v>
      </c>
      <c r="B223" s="1">
        <v>14017</v>
      </c>
      <c r="C223" s="1">
        <v>14021</v>
      </c>
      <c r="D223" s="1">
        <v>26601</v>
      </c>
    </row>
    <row r="224" spans="1:4" x14ac:dyDescent="0.25">
      <c r="A224" s="1">
        <v>223</v>
      </c>
      <c r="B224" s="1">
        <v>14017</v>
      </c>
      <c r="C224" s="1">
        <v>14021</v>
      </c>
      <c r="D224" s="1">
        <v>22035</v>
      </c>
    </row>
    <row r="225" spans="1:4" x14ac:dyDescent="0.25">
      <c r="A225" s="1">
        <v>224</v>
      </c>
      <c r="B225" s="1">
        <v>14017</v>
      </c>
      <c r="C225" s="1">
        <v>14021</v>
      </c>
      <c r="D225" s="1">
        <v>24517</v>
      </c>
    </row>
    <row r="226" spans="1:4" x14ac:dyDescent="0.25">
      <c r="A226" s="1">
        <v>225</v>
      </c>
      <c r="B226" s="1">
        <v>14017</v>
      </c>
      <c r="C226" s="1">
        <v>14021</v>
      </c>
      <c r="D226" s="1">
        <v>26301</v>
      </c>
    </row>
    <row r="227" spans="1:4" x14ac:dyDescent="0.25">
      <c r="A227" s="1">
        <v>226</v>
      </c>
      <c r="B227" s="1">
        <v>14017</v>
      </c>
      <c r="C227" s="1">
        <v>14021</v>
      </c>
      <c r="D227" s="1">
        <v>23069</v>
      </c>
    </row>
    <row r="228" spans="1:4" x14ac:dyDescent="0.25">
      <c r="A228" s="1">
        <v>227</v>
      </c>
      <c r="B228" s="1">
        <v>13522</v>
      </c>
      <c r="C228" s="1">
        <v>13522</v>
      </c>
      <c r="D228" s="1">
        <v>23781</v>
      </c>
    </row>
    <row r="229" spans="1:4" x14ac:dyDescent="0.25">
      <c r="A229" s="1">
        <v>228</v>
      </c>
      <c r="B229" s="1">
        <v>13522</v>
      </c>
      <c r="C229" s="1">
        <v>13522</v>
      </c>
      <c r="D229" s="1">
        <v>25009</v>
      </c>
    </row>
    <row r="230" spans="1:4" x14ac:dyDescent="0.25">
      <c r="A230" s="1">
        <v>229</v>
      </c>
      <c r="B230" s="1">
        <v>13522</v>
      </c>
      <c r="C230" s="1">
        <v>13522</v>
      </c>
      <c r="D230" s="1">
        <v>23878</v>
      </c>
    </row>
    <row r="231" spans="1:4" x14ac:dyDescent="0.25">
      <c r="A231" s="1">
        <v>230</v>
      </c>
      <c r="B231" s="1">
        <v>13462</v>
      </c>
      <c r="C231" s="1">
        <v>13462</v>
      </c>
      <c r="D231" s="1">
        <v>23189</v>
      </c>
    </row>
    <row r="232" spans="1:4" x14ac:dyDescent="0.25">
      <c r="A232" s="1">
        <v>231</v>
      </c>
      <c r="B232" s="1">
        <v>13462</v>
      </c>
      <c r="C232" s="1">
        <v>13462</v>
      </c>
      <c r="D232" s="1">
        <v>22491</v>
      </c>
    </row>
    <row r="233" spans="1:4" x14ac:dyDescent="0.25">
      <c r="A233" s="1">
        <v>232</v>
      </c>
      <c r="B233" s="1">
        <v>13462</v>
      </c>
      <c r="C233" s="1">
        <v>13522</v>
      </c>
      <c r="D233" s="1">
        <v>20282</v>
      </c>
    </row>
    <row r="234" spans="1:4" x14ac:dyDescent="0.25">
      <c r="A234" s="1">
        <v>233</v>
      </c>
      <c r="B234" s="1">
        <v>13462</v>
      </c>
      <c r="C234" s="1">
        <v>13522</v>
      </c>
      <c r="D234" s="1">
        <v>23731</v>
      </c>
    </row>
    <row r="235" spans="1:4" x14ac:dyDescent="0.25">
      <c r="A235" s="1">
        <v>234</v>
      </c>
      <c r="B235" s="1">
        <v>13462</v>
      </c>
      <c r="C235" s="1">
        <v>13522</v>
      </c>
      <c r="D235" s="1">
        <v>23382</v>
      </c>
    </row>
    <row r="236" spans="1:4" x14ac:dyDescent="0.25">
      <c r="A236" s="1">
        <v>235</v>
      </c>
      <c r="B236" s="1">
        <v>13462</v>
      </c>
      <c r="C236" s="1">
        <v>13522</v>
      </c>
      <c r="D236" s="1">
        <v>22107</v>
      </c>
    </row>
    <row r="237" spans="1:4" x14ac:dyDescent="0.25">
      <c r="A237" s="1">
        <v>236</v>
      </c>
      <c r="B237" s="1">
        <v>13254</v>
      </c>
      <c r="C237" s="1">
        <v>13254</v>
      </c>
      <c r="D237" s="1">
        <v>22437</v>
      </c>
    </row>
    <row r="238" spans="1:4" x14ac:dyDescent="0.25">
      <c r="A238" s="1">
        <v>237</v>
      </c>
      <c r="B238" s="1">
        <v>13254</v>
      </c>
      <c r="C238" s="1">
        <v>13522</v>
      </c>
      <c r="D238" s="1">
        <v>23597</v>
      </c>
    </row>
    <row r="239" spans="1:4" x14ac:dyDescent="0.25">
      <c r="A239" s="1">
        <v>238</v>
      </c>
      <c r="B239" s="1">
        <v>13254</v>
      </c>
      <c r="C239" s="1">
        <v>13522</v>
      </c>
      <c r="D239" s="1">
        <v>22655</v>
      </c>
    </row>
    <row r="240" spans="1:4" x14ac:dyDescent="0.25">
      <c r="A240" s="1">
        <v>239</v>
      </c>
      <c r="B240" s="1">
        <v>13254</v>
      </c>
      <c r="C240" s="1">
        <v>13812</v>
      </c>
      <c r="D240" s="1">
        <v>24630</v>
      </c>
    </row>
    <row r="241" spans="1:4" x14ac:dyDescent="0.25">
      <c r="A241" s="1">
        <v>240</v>
      </c>
      <c r="B241" s="1">
        <v>13254</v>
      </c>
      <c r="C241" s="1">
        <v>13812</v>
      </c>
      <c r="D241" s="1">
        <v>22980</v>
      </c>
    </row>
    <row r="242" spans="1:4" x14ac:dyDescent="0.25">
      <c r="A242" s="1">
        <v>241</v>
      </c>
      <c r="B242" s="1">
        <v>13254</v>
      </c>
      <c r="C242" s="1">
        <v>13544</v>
      </c>
      <c r="D242" s="1">
        <v>23607</v>
      </c>
    </row>
    <row r="243" spans="1:4" x14ac:dyDescent="0.25">
      <c r="A243" s="1">
        <v>242</v>
      </c>
      <c r="B243" s="1">
        <v>13254</v>
      </c>
      <c r="C243" s="1">
        <v>13544</v>
      </c>
      <c r="D243" s="1">
        <v>23107</v>
      </c>
    </row>
    <row r="244" spans="1:4" x14ac:dyDescent="0.25">
      <c r="A244" s="1">
        <v>243</v>
      </c>
      <c r="B244" s="1">
        <v>13254</v>
      </c>
      <c r="C244" s="1">
        <v>13812</v>
      </c>
      <c r="D244" s="1">
        <v>26167</v>
      </c>
    </row>
    <row r="245" spans="1:4" x14ac:dyDescent="0.25">
      <c r="A245" s="1">
        <v>244</v>
      </c>
      <c r="B245" s="1">
        <v>13254</v>
      </c>
      <c r="C245" s="1">
        <v>13812</v>
      </c>
      <c r="D245" s="1">
        <v>25212</v>
      </c>
    </row>
    <row r="246" spans="1:4" x14ac:dyDescent="0.25">
      <c r="A246" s="1">
        <v>245</v>
      </c>
      <c r="B246" s="1">
        <v>13254</v>
      </c>
      <c r="C246" s="1">
        <v>13812</v>
      </c>
      <c r="D246" s="1">
        <v>27288</v>
      </c>
    </row>
    <row r="247" spans="1:4" x14ac:dyDescent="0.25">
      <c r="A247" s="1">
        <v>246</v>
      </c>
      <c r="B247" s="1">
        <v>13254</v>
      </c>
      <c r="C247" s="1">
        <v>14592</v>
      </c>
      <c r="D247" s="1">
        <v>23364</v>
      </c>
    </row>
    <row r="248" spans="1:4" x14ac:dyDescent="0.25">
      <c r="A248" s="1">
        <v>247</v>
      </c>
      <c r="B248" s="1">
        <v>13254</v>
      </c>
      <c r="C248" s="1">
        <v>13812</v>
      </c>
      <c r="D248" s="1">
        <v>27191</v>
      </c>
    </row>
    <row r="249" spans="1:4" x14ac:dyDescent="0.25">
      <c r="A249" s="1">
        <v>248</v>
      </c>
      <c r="B249" s="1">
        <v>13254</v>
      </c>
      <c r="C249" s="1">
        <v>14722</v>
      </c>
      <c r="D249" s="1">
        <v>26222</v>
      </c>
    </row>
    <row r="250" spans="1:4" x14ac:dyDescent="0.25">
      <c r="A250" s="1">
        <v>249</v>
      </c>
      <c r="B250" s="1">
        <v>13254</v>
      </c>
      <c r="C250" s="1">
        <v>14722</v>
      </c>
      <c r="D250" s="1">
        <v>23544</v>
      </c>
    </row>
    <row r="251" spans="1:4" x14ac:dyDescent="0.25">
      <c r="A251" s="1">
        <v>250</v>
      </c>
      <c r="B251" s="1">
        <v>13254</v>
      </c>
      <c r="C251" s="1">
        <v>14884</v>
      </c>
      <c r="D251" s="1">
        <v>24164</v>
      </c>
    </row>
    <row r="252" spans="1:4" x14ac:dyDescent="0.25">
      <c r="A252" s="1">
        <v>251</v>
      </c>
      <c r="B252" s="1">
        <v>13254</v>
      </c>
      <c r="C252" s="1">
        <v>14907</v>
      </c>
      <c r="D252" s="1">
        <v>23429</v>
      </c>
    </row>
    <row r="253" spans="1:4" x14ac:dyDescent="0.25">
      <c r="A253" s="1">
        <v>252</v>
      </c>
      <c r="B253" s="1">
        <v>13254</v>
      </c>
      <c r="C253" s="1">
        <v>14534</v>
      </c>
      <c r="D253" s="1">
        <v>24437</v>
      </c>
    </row>
    <row r="254" spans="1:4" x14ac:dyDescent="0.25">
      <c r="A254" s="1">
        <v>253</v>
      </c>
      <c r="B254" s="1">
        <v>13254</v>
      </c>
      <c r="C254" s="1">
        <v>14534</v>
      </c>
      <c r="D254" s="1">
        <v>25096</v>
      </c>
    </row>
    <row r="255" spans="1:4" x14ac:dyDescent="0.25">
      <c r="A255" s="1">
        <v>254</v>
      </c>
      <c r="B255" s="1">
        <v>13254</v>
      </c>
      <c r="C255" s="1">
        <v>14534</v>
      </c>
      <c r="D255" s="1">
        <v>22919</v>
      </c>
    </row>
    <row r="256" spans="1:4" x14ac:dyDescent="0.25">
      <c r="A256" s="1">
        <v>255</v>
      </c>
      <c r="B256" s="1">
        <v>13254</v>
      </c>
      <c r="C256" s="1">
        <v>14907</v>
      </c>
      <c r="D256" s="1">
        <v>26973</v>
      </c>
    </row>
    <row r="257" spans="1:4" x14ac:dyDescent="0.25">
      <c r="A257" s="1">
        <v>256</v>
      </c>
      <c r="B257" s="1">
        <v>13254</v>
      </c>
      <c r="C257" s="1">
        <v>14837</v>
      </c>
      <c r="D257" s="1">
        <v>23697</v>
      </c>
    </row>
    <row r="258" spans="1:4" x14ac:dyDescent="0.25">
      <c r="A258" s="1">
        <v>257</v>
      </c>
      <c r="B258" s="1">
        <v>13254</v>
      </c>
      <c r="C258" s="1">
        <v>14907</v>
      </c>
      <c r="D258" s="1">
        <v>24127</v>
      </c>
    </row>
    <row r="259" spans="1:4" x14ac:dyDescent="0.25">
      <c r="A259" s="1">
        <v>258</v>
      </c>
      <c r="B259" s="1">
        <v>13254</v>
      </c>
      <c r="C259" s="1">
        <v>14907</v>
      </c>
      <c r="D259" s="1">
        <v>22492</v>
      </c>
    </row>
    <row r="260" spans="1:4" x14ac:dyDescent="0.25">
      <c r="A260" s="1">
        <v>259</v>
      </c>
      <c r="B260" s="1">
        <v>13254</v>
      </c>
      <c r="C260" s="1">
        <v>14727</v>
      </c>
      <c r="D260" s="1">
        <v>24417</v>
      </c>
    </row>
    <row r="261" spans="1:4" x14ac:dyDescent="0.25">
      <c r="A261" s="1">
        <v>260</v>
      </c>
      <c r="B261" s="1">
        <v>13254</v>
      </c>
      <c r="C261" s="1">
        <v>14477</v>
      </c>
      <c r="D261" s="1">
        <v>24827</v>
      </c>
    </row>
    <row r="262" spans="1:4" x14ac:dyDescent="0.25">
      <c r="A262" s="1">
        <v>261</v>
      </c>
      <c r="B262" s="1">
        <v>13254</v>
      </c>
      <c r="C262" s="1">
        <v>14727</v>
      </c>
      <c r="D262" s="1">
        <v>25127</v>
      </c>
    </row>
    <row r="263" spans="1:4" x14ac:dyDescent="0.25">
      <c r="A263" s="1">
        <v>262</v>
      </c>
      <c r="B263" s="1">
        <v>13254</v>
      </c>
      <c r="C263" s="1">
        <v>14487</v>
      </c>
      <c r="D263" s="1">
        <v>24124</v>
      </c>
    </row>
    <row r="264" spans="1:4" x14ac:dyDescent="0.25">
      <c r="A264" s="1">
        <v>263</v>
      </c>
      <c r="B264" s="1">
        <v>13254</v>
      </c>
      <c r="C264" s="1">
        <v>14487</v>
      </c>
      <c r="D264" s="1">
        <v>22253</v>
      </c>
    </row>
    <row r="265" spans="1:4" x14ac:dyDescent="0.25">
      <c r="A265" s="1">
        <v>264</v>
      </c>
      <c r="B265" s="1">
        <v>13254</v>
      </c>
      <c r="C265" s="1">
        <v>14487</v>
      </c>
      <c r="D265" s="1">
        <v>25967</v>
      </c>
    </row>
    <row r="266" spans="1:4" x14ac:dyDescent="0.25">
      <c r="A266" s="1">
        <v>265</v>
      </c>
      <c r="B266" s="1">
        <v>13254</v>
      </c>
      <c r="C266" s="1">
        <v>14577</v>
      </c>
      <c r="D266" s="1">
        <v>24556</v>
      </c>
    </row>
    <row r="267" spans="1:4" x14ac:dyDescent="0.25">
      <c r="A267" s="1">
        <v>266</v>
      </c>
      <c r="B267" s="1">
        <v>13254</v>
      </c>
      <c r="C267" s="1">
        <v>14564</v>
      </c>
      <c r="D267" s="1">
        <v>21387</v>
      </c>
    </row>
    <row r="268" spans="1:4" x14ac:dyDescent="0.25">
      <c r="A268" s="1">
        <v>267</v>
      </c>
      <c r="B268" s="1">
        <v>13254</v>
      </c>
      <c r="C268" s="1">
        <v>14487</v>
      </c>
      <c r="D268" s="1">
        <v>24929</v>
      </c>
    </row>
    <row r="269" spans="1:4" x14ac:dyDescent="0.25">
      <c r="A269" s="1">
        <v>268</v>
      </c>
      <c r="B269" s="1">
        <v>13254</v>
      </c>
      <c r="C269" s="1">
        <v>14487</v>
      </c>
      <c r="D269" s="1">
        <v>25705</v>
      </c>
    </row>
    <row r="270" spans="1:4" x14ac:dyDescent="0.25">
      <c r="A270" s="1">
        <v>269</v>
      </c>
      <c r="B270" s="1">
        <v>13254</v>
      </c>
      <c r="C270" s="1">
        <v>15394</v>
      </c>
      <c r="D270" s="1">
        <v>23647</v>
      </c>
    </row>
    <row r="271" spans="1:4" x14ac:dyDescent="0.25">
      <c r="A271" s="1">
        <v>270</v>
      </c>
      <c r="B271" s="1">
        <v>13254</v>
      </c>
      <c r="C271" s="1">
        <v>15394</v>
      </c>
      <c r="D271" s="1">
        <v>24552</v>
      </c>
    </row>
    <row r="272" spans="1:4" x14ac:dyDescent="0.25">
      <c r="A272" s="1">
        <v>271</v>
      </c>
      <c r="B272" s="1">
        <v>13254</v>
      </c>
      <c r="C272" s="1">
        <v>15394</v>
      </c>
      <c r="D272" s="1">
        <v>23494</v>
      </c>
    </row>
    <row r="273" spans="1:4" x14ac:dyDescent="0.25">
      <c r="A273" s="1">
        <v>272</v>
      </c>
      <c r="B273" s="1">
        <v>13254</v>
      </c>
      <c r="C273" s="1">
        <v>14679</v>
      </c>
      <c r="D273" s="1">
        <v>25052</v>
      </c>
    </row>
    <row r="274" spans="1:4" x14ac:dyDescent="0.25">
      <c r="A274" s="1">
        <v>273</v>
      </c>
      <c r="B274" s="1">
        <v>13254</v>
      </c>
      <c r="C274" s="1">
        <v>14679</v>
      </c>
      <c r="D274" s="1">
        <v>22364</v>
      </c>
    </row>
    <row r="275" spans="1:4" x14ac:dyDescent="0.25">
      <c r="A275" s="1">
        <v>274</v>
      </c>
      <c r="B275" s="1">
        <v>13254</v>
      </c>
      <c r="C275" s="1">
        <v>14679</v>
      </c>
      <c r="D275" s="1">
        <v>24219</v>
      </c>
    </row>
    <row r="276" spans="1:4" x14ac:dyDescent="0.25">
      <c r="A276" s="1">
        <v>275</v>
      </c>
      <c r="B276" s="1">
        <v>13254</v>
      </c>
      <c r="C276" s="1">
        <v>14679</v>
      </c>
      <c r="D276" s="1">
        <v>22044</v>
      </c>
    </row>
    <row r="277" spans="1:4" x14ac:dyDescent="0.25">
      <c r="A277" s="1">
        <v>276</v>
      </c>
      <c r="B277" s="1">
        <v>13254</v>
      </c>
      <c r="C277" s="1">
        <v>14679</v>
      </c>
      <c r="D277" s="1">
        <v>25429</v>
      </c>
    </row>
    <row r="278" spans="1:4" x14ac:dyDescent="0.25">
      <c r="A278" s="1">
        <v>277</v>
      </c>
      <c r="B278" s="1">
        <v>13254</v>
      </c>
      <c r="C278" s="1">
        <v>15109</v>
      </c>
      <c r="D278" s="1">
        <v>23106</v>
      </c>
    </row>
    <row r="279" spans="1:4" x14ac:dyDescent="0.25">
      <c r="A279" s="1">
        <v>278</v>
      </c>
      <c r="B279" s="1">
        <v>13254</v>
      </c>
      <c r="C279" s="1">
        <v>14264</v>
      </c>
      <c r="D279" s="1">
        <v>20822</v>
      </c>
    </row>
    <row r="280" spans="1:4" x14ac:dyDescent="0.25">
      <c r="A280" s="1">
        <v>279</v>
      </c>
      <c r="B280" s="1">
        <v>13254</v>
      </c>
      <c r="C280" s="1">
        <v>14324</v>
      </c>
      <c r="D280" s="1">
        <v>21904</v>
      </c>
    </row>
    <row r="281" spans="1:4" x14ac:dyDescent="0.25">
      <c r="A281" s="1">
        <v>280</v>
      </c>
      <c r="B281" s="1">
        <v>13254</v>
      </c>
      <c r="C281" s="1">
        <v>14324</v>
      </c>
      <c r="D281" s="1">
        <v>24374</v>
      </c>
    </row>
    <row r="282" spans="1:4" x14ac:dyDescent="0.25">
      <c r="A282" s="1">
        <v>281</v>
      </c>
      <c r="B282" s="1">
        <v>13254</v>
      </c>
      <c r="C282" s="1">
        <v>15334</v>
      </c>
      <c r="D282" s="1">
        <v>24193</v>
      </c>
    </row>
    <row r="283" spans="1:4" x14ac:dyDescent="0.25">
      <c r="A283" s="1">
        <v>282</v>
      </c>
      <c r="B283" s="1">
        <v>13254</v>
      </c>
      <c r="C283" s="1">
        <v>14554</v>
      </c>
      <c r="D283" s="1">
        <v>23325</v>
      </c>
    </row>
    <row r="284" spans="1:4" x14ac:dyDescent="0.25">
      <c r="A284" s="1">
        <v>283</v>
      </c>
      <c r="B284" s="1">
        <v>13254</v>
      </c>
      <c r="C284" s="1">
        <v>14324</v>
      </c>
      <c r="D284" s="1">
        <v>24329</v>
      </c>
    </row>
    <row r="285" spans="1:4" x14ac:dyDescent="0.25">
      <c r="A285" s="1">
        <v>284</v>
      </c>
      <c r="B285" s="1">
        <v>13254</v>
      </c>
      <c r="C285" s="1">
        <v>14324</v>
      </c>
      <c r="D285" s="1">
        <v>23374</v>
      </c>
    </row>
    <row r="286" spans="1:4" x14ac:dyDescent="0.25">
      <c r="A286" s="1">
        <v>285</v>
      </c>
      <c r="B286" s="1">
        <v>13254</v>
      </c>
      <c r="C286" s="1">
        <v>14324</v>
      </c>
      <c r="D286" s="1">
        <v>22689</v>
      </c>
    </row>
    <row r="287" spans="1:4" x14ac:dyDescent="0.25">
      <c r="A287" s="1">
        <v>286</v>
      </c>
      <c r="B287" s="1">
        <v>13254</v>
      </c>
      <c r="C287" s="1">
        <v>14059</v>
      </c>
      <c r="D287" s="1">
        <v>22469</v>
      </c>
    </row>
    <row r="288" spans="1:4" x14ac:dyDescent="0.25">
      <c r="A288" s="1">
        <v>287</v>
      </c>
      <c r="B288" s="1">
        <v>13254</v>
      </c>
      <c r="C288" s="1">
        <v>14324</v>
      </c>
      <c r="D288" s="1">
        <v>26027</v>
      </c>
    </row>
    <row r="289" spans="1:4" x14ac:dyDescent="0.25">
      <c r="A289" s="1">
        <v>288</v>
      </c>
      <c r="B289" s="1">
        <v>13254</v>
      </c>
      <c r="C289" s="1">
        <v>14324</v>
      </c>
      <c r="D289" s="1">
        <v>22042</v>
      </c>
    </row>
    <row r="290" spans="1:4" x14ac:dyDescent="0.25">
      <c r="A290" s="1">
        <v>289</v>
      </c>
      <c r="B290" s="1">
        <v>13254</v>
      </c>
      <c r="C290" s="1">
        <v>13829</v>
      </c>
      <c r="D290" s="1">
        <v>22806</v>
      </c>
    </row>
    <row r="291" spans="1:4" x14ac:dyDescent="0.25">
      <c r="A291" s="1">
        <v>290</v>
      </c>
      <c r="B291" s="1">
        <v>13254</v>
      </c>
      <c r="C291" s="1">
        <v>14324</v>
      </c>
      <c r="D291" s="1">
        <v>25029</v>
      </c>
    </row>
    <row r="292" spans="1:4" x14ac:dyDescent="0.25">
      <c r="A292" s="1">
        <v>291</v>
      </c>
      <c r="B292" s="1">
        <v>13254</v>
      </c>
      <c r="C292" s="1">
        <v>14324</v>
      </c>
      <c r="D292" s="1">
        <v>23134</v>
      </c>
    </row>
    <row r="293" spans="1:4" x14ac:dyDescent="0.25">
      <c r="A293" s="1">
        <v>292</v>
      </c>
      <c r="B293" s="1">
        <v>13254</v>
      </c>
      <c r="C293" s="1">
        <v>14324</v>
      </c>
      <c r="D293" s="1">
        <v>25764</v>
      </c>
    </row>
    <row r="294" spans="1:4" x14ac:dyDescent="0.25">
      <c r="A294" s="1">
        <v>293</v>
      </c>
      <c r="B294" s="1">
        <v>13254</v>
      </c>
      <c r="C294" s="1">
        <v>14324</v>
      </c>
      <c r="D294" s="1">
        <v>22527</v>
      </c>
    </row>
    <row r="295" spans="1:4" x14ac:dyDescent="0.25">
      <c r="A295" s="1">
        <v>294</v>
      </c>
      <c r="B295" s="1">
        <v>13254</v>
      </c>
      <c r="C295" s="1">
        <v>14739</v>
      </c>
      <c r="D295" s="1">
        <v>27118</v>
      </c>
    </row>
    <row r="296" spans="1:4" x14ac:dyDescent="0.25">
      <c r="A296" s="1">
        <v>295</v>
      </c>
      <c r="B296" s="1">
        <v>13254</v>
      </c>
      <c r="C296" s="1">
        <v>14239</v>
      </c>
      <c r="D296" s="1">
        <v>26917</v>
      </c>
    </row>
    <row r="297" spans="1:4" x14ac:dyDescent="0.25">
      <c r="A297" s="1">
        <v>296</v>
      </c>
      <c r="B297" s="1">
        <v>13254</v>
      </c>
      <c r="C297" s="1">
        <v>14239</v>
      </c>
      <c r="D297" s="1">
        <v>23633</v>
      </c>
    </row>
    <row r="298" spans="1:4" x14ac:dyDescent="0.25">
      <c r="A298" s="1">
        <v>297</v>
      </c>
      <c r="B298" s="1">
        <v>13254</v>
      </c>
      <c r="C298" s="1">
        <v>14504</v>
      </c>
      <c r="D298" s="1">
        <v>23242</v>
      </c>
    </row>
    <row r="299" spans="1:4" x14ac:dyDescent="0.25">
      <c r="A299" s="1">
        <v>298</v>
      </c>
      <c r="B299" s="1">
        <v>13254</v>
      </c>
      <c r="C299" s="1">
        <v>14254</v>
      </c>
      <c r="D299" s="1">
        <v>21796</v>
      </c>
    </row>
    <row r="300" spans="1:4" x14ac:dyDescent="0.25">
      <c r="A300" s="1">
        <v>299</v>
      </c>
      <c r="B300" s="1">
        <v>13254</v>
      </c>
      <c r="C300" s="1">
        <v>14254</v>
      </c>
      <c r="D300" s="1">
        <v>25264</v>
      </c>
    </row>
    <row r="301" spans="1:4" x14ac:dyDescent="0.25">
      <c r="A301" s="1">
        <v>300</v>
      </c>
      <c r="B301" s="1">
        <v>13254</v>
      </c>
      <c r="C301" s="1">
        <v>14089</v>
      </c>
      <c r="D301" s="1">
        <v>23538</v>
      </c>
    </row>
    <row r="302" spans="1:4" x14ac:dyDescent="0.25">
      <c r="A302" s="1">
        <v>301</v>
      </c>
      <c r="B302" s="1">
        <v>13254</v>
      </c>
      <c r="C302" s="1">
        <v>14314</v>
      </c>
      <c r="D302" s="1">
        <v>24029</v>
      </c>
    </row>
    <row r="303" spans="1:4" x14ac:dyDescent="0.25">
      <c r="A303" s="1">
        <v>302</v>
      </c>
      <c r="B303" s="1">
        <v>13254</v>
      </c>
      <c r="C303" s="1">
        <v>14519</v>
      </c>
      <c r="D303" s="1">
        <v>22849</v>
      </c>
    </row>
    <row r="304" spans="1:4" x14ac:dyDescent="0.25">
      <c r="A304" s="1">
        <v>303</v>
      </c>
      <c r="B304" s="1">
        <v>13254</v>
      </c>
      <c r="C304" s="1">
        <v>14699</v>
      </c>
      <c r="D304" s="1">
        <v>21749</v>
      </c>
    </row>
    <row r="305" spans="1:4" x14ac:dyDescent="0.25">
      <c r="A305" s="1">
        <v>304</v>
      </c>
      <c r="B305" s="1">
        <v>13254</v>
      </c>
      <c r="C305" s="1">
        <v>14519</v>
      </c>
      <c r="D305" s="1">
        <v>25259</v>
      </c>
    </row>
    <row r="306" spans="1:4" x14ac:dyDescent="0.25">
      <c r="A306" s="1">
        <v>305</v>
      </c>
      <c r="B306" s="1">
        <v>13254</v>
      </c>
      <c r="C306" s="1">
        <v>14519</v>
      </c>
      <c r="D306" s="1">
        <v>29689</v>
      </c>
    </row>
    <row r="307" spans="1:4" x14ac:dyDescent="0.25">
      <c r="A307" s="1">
        <v>306</v>
      </c>
      <c r="B307" s="1">
        <v>13254</v>
      </c>
      <c r="C307" s="1">
        <v>14519</v>
      </c>
      <c r="D307" s="1">
        <v>26824</v>
      </c>
    </row>
    <row r="308" spans="1:4" x14ac:dyDescent="0.25">
      <c r="A308" s="1">
        <v>307</v>
      </c>
      <c r="B308" s="1">
        <v>13254</v>
      </c>
      <c r="C308" s="1">
        <v>14519</v>
      </c>
      <c r="D308" s="1">
        <v>26814</v>
      </c>
    </row>
    <row r="309" spans="1:4" x14ac:dyDescent="0.25">
      <c r="A309" s="1">
        <v>308</v>
      </c>
      <c r="B309" s="1">
        <v>13254</v>
      </c>
      <c r="C309" s="1">
        <v>14389</v>
      </c>
      <c r="D309" s="1">
        <v>22187</v>
      </c>
    </row>
    <row r="310" spans="1:4" x14ac:dyDescent="0.25">
      <c r="A310" s="1">
        <v>309</v>
      </c>
      <c r="B310" s="1">
        <v>13254</v>
      </c>
      <c r="C310" s="1">
        <v>14389</v>
      </c>
      <c r="D310" s="1">
        <v>29335</v>
      </c>
    </row>
    <row r="311" spans="1:4" x14ac:dyDescent="0.25">
      <c r="A311" s="1">
        <v>310</v>
      </c>
      <c r="B311" s="1">
        <v>13254</v>
      </c>
      <c r="C311" s="1">
        <v>14389</v>
      </c>
      <c r="D311" s="1">
        <v>25389</v>
      </c>
    </row>
    <row r="312" spans="1:4" x14ac:dyDescent="0.25">
      <c r="A312" s="1">
        <v>311</v>
      </c>
      <c r="B312" s="1">
        <v>13254</v>
      </c>
      <c r="C312" s="1">
        <v>14389</v>
      </c>
      <c r="D312" s="1">
        <v>22349</v>
      </c>
    </row>
    <row r="313" spans="1:4" x14ac:dyDescent="0.25">
      <c r="A313" s="1">
        <v>312</v>
      </c>
      <c r="B313" s="1">
        <v>13254</v>
      </c>
      <c r="C313" s="1">
        <v>14389</v>
      </c>
      <c r="D313" s="1">
        <v>24959</v>
      </c>
    </row>
    <row r="314" spans="1:4" x14ac:dyDescent="0.25">
      <c r="A314" s="1">
        <v>313</v>
      </c>
      <c r="B314" s="1">
        <v>13254</v>
      </c>
      <c r="C314" s="1">
        <v>14439</v>
      </c>
      <c r="D314" s="1">
        <v>26407</v>
      </c>
    </row>
    <row r="315" spans="1:4" x14ac:dyDescent="0.25">
      <c r="A315" s="1">
        <v>314</v>
      </c>
      <c r="B315" s="1">
        <v>13254</v>
      </c>
      <c r="C315" s="1">
        <v>14902</v>
      </c>
      <c r="D315" s="1">
        <v>20407</v>
      </c>
    </row>
    <row r="316" spans="1:4" x14ac:dyDescent="0.25">
      <c r="A316" s="1">
        <v>315</v>
      </c>
      <c r="B316" s="1">
        <v>13254</v>
      </c>
      <c r="C316" s="1">
        <v>14894</v>
      </c>
      <c r="D316" s="1">
        <v>22918</v>
      </c>
    </row>
    <row r="317" spans="1:4" x14ac:dyDescent="0.25">
      <c r="A317" s="1">
        <v>316</v>
      </c>
      <c r="B317" s="1">
        <v>13254</v>
      </c>
      <c r="C317" s="1">
        <v>14894</v>
      </c>
      <c r="D317" s="1">
        <v>24592</v>
      </c>
    </row>
    <row r="318" spans="1:4" x14ac:dyDescent="0.25">
      <c r="A318" s="1">
        <v>317</v>
      </c>
      <c r="B318" s="1">
        <v>13254</v>
      </c>
      <c r="C318" s="1">
        <v>15192</v>
      </c>
      <c r="D318" s="1">
        <v>23226</v>
      </c>
    </row>
    <row r="319" spans="1:4" x14ac:dyDescent="0.25">
      <c r="A319" s="1">
        <v>318</v>
      </c>
      <c r="B319" s="1">
        <v>13254</v>
      </c>
      <c r="C319" s="1">
        <v>14704</v>
      </c>
      <c r="D319" s="1">
        <v>24568</v>
      </c>
    </row>
    <row r="320" spans="1:4" x14ac:dyDescent="0.25">
      <c r="A320" s="1">
        <v>319</v>
      </c>
      <c r="B320" s="1">
        <v>13254</v>
      </c>
      <c r="C320" s="1">
        <v>14579</v>
      </c>
      <c r="D320" s="1">
        <v>22897</v>
      </c>
    </row>
    <row r="321" spans="1:4" x14ac:dyDescent="0.25">
      <c r="A321" s="1">
        <v>320</v>
      </c>
      <c r="B321" s="1">
        <v>13254</v>
      </c>
      <c r="C321" s="1">
        <v>14579</v>
      </c>
      <c r="D321" s="1">
        <v>26964</v>
      </c>
    </row>
    <row r="322" spans="1:4" x14ac:dyDescent="0.25">
      <c r="A322" s="1">
        <v>321</v>
      </c>
      <c r="B322" s="1">
        <v>13254</v>
      </c>
      <c r="C322" s="1">
        <v>14574</v>
      </c>
      <c r="D322" s="1">
        <v>23011</v>
      </c>
    </row>
    <row r="323" spans="1:4" x14ac:dyDescent="0.25">
      <c r="A323" s="1">
        <v>322</v>
      </c>
      <c r="B323" s="1">
        <v>13254</v>
      </c>
      <c r="C323" s="1">
        <v>14574</v>
      </c>
      <c r="D323" s="1">
        <v>27542</v>
      </c>
    </row>
    <row r="324" spans="1:4" x14ac:dyDescent="0.25">
      <c r="A324" s="1">
        <v>323</v>
      </c>
      <c r="B324" s="1">
        <v>13254</v>
      </c>
      <c r="C324" s="1">
        <v>14384</v>
      </c>
      <c r="D324" s="1">
        <v>24012</v>
      </c>
    </row>
    <row r="325" spans="1:4" x14ac:dyDescent="0.25">
      <c r="A325" s="1">
        <v>324</v>
      </c>
      <c r="B325" s="1">
        <v>13254</v>
      </c>
      <c r="C325" s="1">
        <v>14384</v>
      </c>
      <c r="D325" s="1">
        <v>23028</v>
      </c>
    </row>
    <row r="326" spans="1:4" x14ac:dyDescent="0.25">
      <c r="A326" s="1">
        <v>325</v>
      </c>
      <c r="B326" s="1">
        <v>13254</v>
      </c>
      <c r="C326" s="1">
        <v>14384</v>
      </c>
      <c r="D326" s="1">
        <v>24396</v>
      </c>
    </row>
    <row r="327" spans="1:4" x14ac:dyDescent="0.25">
      <c r="A327" s="1">
        <v>326</v>
      </c>
      <c r="B327" s="1">
        <v>13254</v>
      </c>
      <c r="C327" s="1">
        <v>14254</v>
      </c>
      <c r="D327" s="1">
        <v>20279</v>
      </c>
    </row>
    <row r="328" spans="1:4" x14ac:dyDescent="0.25">
      <c r="A328" s="1">
        <v>327</v>
      </c>
      <c r="B328" s="1">
        <v>13254</v>
      </c>
      <c r="C328" s="1">
        <v>14329</v>
      </c>
      <c r="D328" s="1">
        <v>25258</v>
      </c>
    </row>
    <row r="329" spans="1:4" x14ac:dyDescent="0.25">
      <c r="A329" s="1">
        <v>328</v>
      </c>
      <c r="B329" s="1">
        <v>13254</v>
      </c>
      <c r="C329" s="1">
        <v>14759</v>
      </c>
      <c r="D329" s="1">
        <v>23979</v>
      </c>
    </row>
    <row r="330" spans="1:4" x14ac:dyDescent="0.25">
      <c r="A330" s="1">
        <v>329</v>
      </c>
      <c r="B330" s="1">
        <v>13254</v>
      </c>
      <c r="C330" s="1">
        <v>14179</v>
      </c>
      <c r="D330" s="1">
        <v>25417</v>
      </c>
    </row>
    <row r="331" spans="1:4" x14ac:dyDescent="0.25">
      <c r="A331" s="1">
        <v>330</v>
      </c>
      <c r="B331" s="1">
        <v>13254</v>
      </c>
      <c r="C331" s="1">
        <v>14179</v>
      </c>
      <c r="D331" s="1">
        <v>24902</v>
      </c>
    </row>
    <row r="332" spans="1:4" x14ac:dyDescent="0.25">
      <c r="A332" s="1">
        <v>331</v>
      </c>
      <c r="B332" s="1">
        <v>13254</v>
      </c>
      <c r="C332" s="1">
        <v>14254</v>
      </c>
      <c r="D332" s="1">
        <v>24014</v>
      </c>
    </row>
    <row r="333" spans="1:4" x14ac:dyDescent="0.25">
      <c r="A333" s="1">
        <v>332</v>
      </c>
      <c r="B333" s="1">
        <v>13254</v>
      </c>
      <c r="C333" s="1">
        <v>15134</v>
      </c>
      <c r="D333" s="1">
        <v>25419</v>
      </c>
    </row>
    <row r="334" spans="1:4" x14ac:dyDescent="0.25">
      <c r="A334" s="1">
        <v>333</v>
      </c>
      <c r="B334" s="1">
        <v>13254</v>
      </c>
      <c r="C334" s="1">
        <v>14789</v>
      </c>
      <c r="D334" s="1">
        <v>24565</v>
      </c>
    </row>
    <row r="335" spans="1:4" x14ac:dyDescent="0.25">
      <c r="A335" s="1">
        <v>334</v>
      </c>
      <c r="B335" s="1">
        <v>13254</v>
      </c>
      <c r="C335" s="1">
        <v>14844</v>
      </c>
      <c r="D335" s="1">
        <v>24559</v>
      </c>
    </row>
    <row r="336" spans="1:4" x14ac:dyDescent="0.25">
      <c r="A336" s="1">
        <v>335</v>
      </c>
      <c r="B336" s="1">
        <v>13254</v>
      </c>
      <c r="C336" s="1">
        <v>14844</v>
      </c>
      <c r="D336" s="1">
        <v>24789</v>
      </c>
    </row>
    <row r="337" spans="1:4" x14ac:dyDescent="0.25">
      <c r="A337" s="1">
        <v>336</v>
      </c>
      <c r="B337" s="1">
        <v>13254</v>
      </c>
      <c r="C337" s="1">
        <v>14844</v>
      </c>
      <c r="D337" s="1">
        <v>25178</v>
      </c>
    </row>
    <row r="338" spans="1:4" x14ac:dyDescent="0.25">
      <c r="A338" s="1">
        <v>337</v>
      </c>
      <c r="B338" s="1">
        <v>13254</v>
      </c>
      <c r="C338" s="1">
        <v>14844</v>
      </c>
      <c r="D338" s="1">
        <v>26734</v>
      </c>
    </row>
    <row r="339" spans="1:4" x14ac:dyDescent="0.25">
      <c r="A339" s="1">
        <v>338</v>
      </c>
      <c r="B339" s="1">
        <v>13254</v>
      </c>
      <c r="C339" s="1">
        <v>14844</v>
      </c>
      <c r="D339" s="1">
        <v>25040</v>
      </c>
    </row>
    <row r="340" spans="1:4" x14ac:dyDescent="0.25">
      <c r="A340" s="1">
        <v>339</v>
      </c>
      <c r="B340" s="1">
        <v>13254</v>
      </c>
      <c r="C340" s="1">
        <v>14844</v>
      </c>
      <c r="D340" s="1">
        <v>24680</v>
      </c>
    </row>
    <row r="341" spans="1:4" x14ac:dyDescent="0.25">
      <c r="A341" s="1">
        <v>340</v>
      </c>
      <c r="B341" s="1">
        <v>13254</v>
      </c>
      <c r="C341" s="1">
        <v>14844</v>
      </c>
      <c r="D341" s="1">
        <v>24699</v>
      </c>
    </row>
    <row r="342" spans="1:4" x14ac:dyDescent="0.25">
      <c r="A342" s="1">
        <v>341</v>
      </c>
      <c r="B342" s="1">
        <v>13254</v>
      </c>
      <c r="C342" s="1">
        <v>14844</v>
      </c>
      <c r="D342" s="1">
        <v>26850</v>
      </c>
    </row>
    <row r="343" spans="1:4" x14ac:dyDescent="0.25">
      <c r="A343" s="1">
        <v>342</v>
      </c>
      <c r="B343" s="1">
        <v>13254</v>
      </c>
      <c r="C343" s="1">
        <v>14884</v>
      </c>
      <c r="D343" s="1">
        <v>22249</v>
      </c>
    </row>
    <row r="344" spans="1:4" x14ac:dyDescent="0.25">
      <c r="A344" s="1">
        <v>343</v>
      </c>
      <c r="B344" s="1">
        <v>13254</v>
      </c>
      <c r="C344" s="1">
        <v>15304</v>
      </c>
      <c r="D344" s="1">
        <v>25114</v>
      </c>
    </row>
    <row r="345" spans="1:4" x14ac:dyDescent="0.25">
      <c r="A345" s="1">
        <v>344</v>
      </c>
      <c r="B345" s="1">
        <v>13254</v>
      </c>
      <c r="C345" s="1">
        <v>15304</v>
      </c>
      <c r="D345" s="1">
        <v>23361</v>
      </c>
    </row>
    <row r="346" spans="1:4" x14ac:dyDescent="0.25">
      <c r="A346" s="1">
        <v>345</v>
      </c>
      <c r="B346" s="1">
        <v>13254</v>
      </c>
      <c r="C346" s="1">
        <v>14904</v>
      </c>
      <c r="D346" s="1">
        <v>26010</v>
      </c>
    </row>
    <row r="347" spans="1:4" x14ac:dyDescent="0.25">
      <c r="A347" s="1">
        <v>346</v>
      </c>
      <c r="B347" s="1">
        <v>13254</v>
      </c>
      <c r="C347" s="1">
        <v>14844</v>
      </c>
      <c r="D347" s="1">
        <v>27194</v>
      </c>
    </row>
    <row r="348" spans="1:4" x14ac:dyDescent="0.25">
      <c r="A348" s="1">
        <v>347</v>
      </c>
      <c r="B348" s="1">
        <v>13254</v>
      </c>
      <c r="C348" s="1">
        <v>14919</v>
      </c>
      <c r="D348" s="1">
        <v>24259</v>
      </c>
    </row>
    <row r="349" spans="1:4" x14ac:dyDescent="0.25">
      <c r="A349" s="1">
        <v>348</v>
      </c>
      <c r="B349" s="1">
        <v>13254</v>
      </c>
      <c r="C349" s="1">
        <v>14919</v>
      </c>
      <c r="D349" s="1">
        <v>27104</v>
      </c>
    </row>
    <row r="350" spans="1:4" x14ac:dyDescent="0.25">
      <c r="A350" s="1">
        <v>349</v>
      </c>
      <c r="B350" s="1">
        <v>13254</v>
      </c>
      <c r="C350" s="1">
        <v>14049</v>
      </c>
      <c r="D350" s="1">
        <v>24379</v>
      </c>
    </row>
    <row r="351" spans="1:4" x14ac:dyDescent="0.25">
      <c r="A351" s="1">
        <v>350</v>
      </c>
      <c r="B351" s="1">
        <v>13254</v>
      </c>
      <c r="C351" s="1">
        <v>14049</v>
      </c>
      <c r="D351" s="1">
        <v>23874</v>
      </c>
    </row>
    <row r="352" spans="1:4" x14ac:dyDescent="0.25">
      <c r="A352" s="1">
        <v>351</v>
      </c>
      <c r="B352" s="1">
        <v>13254</v>
      </c>
      <c r="C352" s="1">
        <v>14359</v>
      </c>
      <c r="D352" s="1">
        <v>22193</v>
      </c>
    </row>
    <row r="353" spans="1:4" x14ac:dyDescent="0.25">
      <c r="A353" s="1">
        <v>352</v>
      </c>
      <c r="B353" s="1">
        <v>13254</v>
      </c>
      <c r="C353" s="1">
        <v>14634</v>
      </c>
      <c r="D353" s="1">
        <v>22385</v>
      </c>
    </row>
    <row r="354" spans="1:4" x14ac:dyDescent="0.25">
      <c r="A354" s="1">
        <v>353</v>
      </c>
      <c r="B354" s="1">
        <v>13254</v>
      </c>
      <c r="C354" s="1">
        <v>14789</v>
      </c>
      <c r="D354" s="1">
        <v>24545</v>
      </c>
    </row>
    <row r="355" spans="1:4" x14ac:dyDescent="0.25">
      <c r="A355" s="1">
        <v>354</v>
      </c>
      <c r="B355" s="1">
        <v>13254</v>
      </c>
      <c r="C355" s="1">
        <v>14919</v>
      </c>
      <c r="D355" s="1">
        <v>26549</v>
      </c>
    </row>
    <row r="356" spans="1:4" x14ac:dyDescent="0.25">
      <c r="A356" s="1">
        <v>355</v>
      </c>
      <c r="B356" s="1">
        <v>13254</v>
      </c>
      <c r="C356" s="1">
        <v>14904</v>
      </c>
      <c r="D356" s="1">
        <v>26754</v>
      </c>
    </row>
    <row r="357" spans="1:4" x14ac:dyDescent="0.25">
      <c r="A357" s="1">
        <v>356</v>
      </c>
      <c r="B357" s="1">
        <v>13254</v>
      </c>
      <c r="C357" s="1">
        <v>15074</v>
      </c>
      <c r="D357" s="1">
        <v>21219</v>
      </c>
    </row>
    <row r="358" spans="1:4" x14ac:dyDescent="0.25">
      <c r="A358" s="1">
        <v>357</v>
      </c>
      <c r="B358" s="1">
        <v>13254</v>
      </c>
      <c r="C358" s="1">
        <v>15074</v>
      </c>
      <c r="D358" s="1">
        <v>23857</v>
      </c>
    </row>
    <row r="359" spans="1:4" x14ac:dyDescent="0.25">
      <c r="A359" s="1">
        <v>358</v>
      </c>
      <c r="B359" s="1">
        <v>13254</v>
      </c>
      <c r="C359" s="1">
        <v>15074</v>
      </c>
      <c r="D359" s="1">
        <v>26095</v>
      </c>
    </row>
    <row r="360" spans="1:4" x14ac:dyDescent="0.25">
      <c r="A360" s="1">
        <v>359</v>
      </c>
      <c r="B360" s="1">
        <v>13254</v>
      </c>
      <c r="C360" s="1">
        <v>15014</v>
      </c>
      <c r="D360" s="1">
        <v>26253</v>
      </c>
    </row>
    <row r="361" spans="1:4" x14ac:dyDescent="0.25">
      <c r="A361" s="1">
        <v>360</v>
      </c>
      <c r="B361" s="1">
        <v>13254</v>
      </c>
      <c r="C361" s="1">
        <v>14839</v>
      </c>
      <c r="D361" s="1">
        <v>22907</v>
      </c>
    </row>
    <row r="362" spans="1:4" x14ac:dyDescent="0.25">
      <c r="A362" s="1">
        <v>361</v>
      </c>
      <c r="B362" s="1">
        <v>13254</v>
      </c>
      <c r="C362" s="1">
        <v>14839</v>
      </c>
      <c r="D362" s="1">
        <v>22487</v>
      </c>
    </row>
    <row r="363" spans="1:4" x14ac:dyDescent="0.25">
      <c r="A363" s="1">
        <v>362</v>
      </c>
      <c r="B363" s="1">
        <v>13254</v>
      </c>
      <c r="C363" s="1">
        <v>14724</v>
      </c>
      <c r="D363" s="1">
        <v>23473</v>
      </c>
    </row>
    <row r="364" spans="1:4" x14ac:dyDescent="0.25">
      <c r="A364" s="1">
        <v>363</v>
      </c>
      <c r="B364" s="1">
        <v>13254</v>
      </c>
      <c r="C364" s="1">
        <v>14289</v>
      </c>
      <c r="D364" s="1">
        <v>23251</v>
      </c>
    </row>
    <row r="365" spans="1:4" x14ac:dyDescent="0.25">
      <c r="A365" s="1">
        <v>364</v>
      </c>
      <c r="B365" s="1">
        <v>13254</v>
      </c>
      <c r="C365" s="1">
        <v>14289</v>
      </c>
      <c r="D365" s="1">
        <v>23444</v>
      </c>
    </row>
    <row r="366" spans="1:4" x14ac:dyDescent="0.25">
      <c r="A366" s="1">
        <v>365</v>
      </c>
      <c r="B366" s="1">
        <v>13254</v>
      </c>
      <c r="C366" s="1">
        <v>14224</v>
      </c>
      <c r="D366" s="1">
        <v>25412</v>
      </c>
    </row>
    <row r="367" spans="1:4" x14ac:dyDescent="0.25">
      <c r="A367" s="1">
        <v>366</v>
      </c>
      <c r="B367" s="1">
        <v>13254</v>
      </c>
      <c r="C367" s="1">
        <v>14594</v>
      </c>
      <c r="D367" s="1">
        <v>22584</v>
      </c>
    </row>
    <row r="368" spans="1:4" x14ac:dyDescent="0.25">
      <c r="A368" s="1">
        <v>367</v>
      </c>
      <c r="B368" s="1">
        <v>13254</v>
      </c>
      <c r="C368" s="1">
        <v>14454</v>
      </c>
      <c r="D368" s="1">
        <v>22669</v>
      </c>
    </row>
    <row r="369" spans="1:4" x14ac:dyDescent="0.25">
      <c r="A369" s="1">
        <v>368</v>
      </c>
      <c r="B369" s="1">
        <v>13254</v>
      </c>
      <c r="C369" s="1">
        <v>15064</v>
      </c>
      <c r="D369" s="1">
        <v>23557</v>
      </c>
    </row>
    <row r="370" spans="1:4" x14ac:dyDescent="0.25">
      <c r="A370" s="1">
        <v>369</v>
      </c>
      <c r="B370" s="1">
        <v>13254</v>
      </c>
      <c r="C370" s="1">
        <v>15004</v>
      </c>
      <c r="D370" s="1">
        <v>25100</v>
      </c>
    </row>
    <row r="371" spans="1:4" x14ac:dyDescent="0.25">
      <c r="A371" s="1">
        <v>370</v>
      </c>
      <c r="B371" s="1">
        <v>13254</v>
      </c>
      <c r="C371" s="1">
        <v>15057</v>
      </c>
      <c r="D371" s="1">
        <v>24664</v>
      </c>
    </row>
    <row r="372" spans="1:4" x14ac:dyDescent="0.25">
      <c r="A372" s="1">
        <v>371</v>
      </c>
      <c r="B372" s="1">
        <v>13254</v>
      </c>
      <c r="C372" s="1">
        <v>14947</v>
      </c>
      <c r="D372" s="1">
        <v>26337</v>
      </c>
    </row>
    <row r="373" spans="1:4" x14ac:dyDescent="0.25">
      <c r="A373" s="1">
        <v>372</v>
      </c>
      <c r="B373" s="1">
        <v>13254</v>
      </c>
      <c r="C373" s="1">
        <v>14664</v>
      </c>
      <c r="D373" s="1">
        <v>25599</v>
      </c>
    </row>
    <row r="374" spans="1:4" x14ac:dyDescent="0.25">
      <c r="A374" s="1">
        <v>373</v>
      </c>
      <c r="B374" s="1">
        <v>13254</v>
      </c>
      <c r="C374" s="1">
        <v>14664</v>
      </c>
      <c r="D374" s="1">
        <v>25440</v>
      </c>
    </row>
    <row r="375" spans="1:4" x14ac:dyDescent="0.25">
      <c r="A375" s="1">
        <v>374</v>
      </c>
      <c r="B375" s="1">
        <v>13254</v>
      </c>
      <c r="C375" s="1">
        <v>14664</v>
      </c>
      <c r="D375" s="1">
        <v>23534</v>
      </c>
    </row>
    <row r="376" spans="1:4" x14ac:dyDescent="0.25">
      <c r="A376" s="1">
        <v>375</v>
      </c>
      <c r="B376" s="1">
        <v>13254</v>
      </c>
      <c r="C376" s="1">
        <v>14319</v>
      </c>
      <c r="D376" s="1">
        <v>26669</v>
      </c>
    </row>
    <row r="377" spans="1:4" x14ac:dyDescent="0.25">
      <c r="A377" s="1">
        <v>376</v>
      </c>
      <c r="B377" s="1">
        <v>13254</v>
      </c>
      <c r="C377" s="1">
        <v>14609</v>
      </c>
      <c r="D377" s="1">
        <v>25039</v>
      </c>
    </row>
    <row r="378" spans="1:4" x14ac:dyDescent="0.25">
      <c r="A378" s="1">
        <v>377</v>
      </c>
      <c r="B378" s="1">
        <v>13254</v>
      </c>
      <c r="C378" s="1">
        <v>14609</v>
      </c>
      <c r="D378" s="1">
        <v>22815</v>
      </c>
    </row>
    <row r="379" spans="1:4" x14ac:dyDescent="0.25">
      <c r="A379" s="1">
        <v>378</v>
      </c>
      <c r="B379" s="1">
        <v>13254</v>
      </c>
      <c r="C379" s="1">
        <v>14954</v>
      </c>
      <c r="D379" s="1">
        <v>27300</v>
      </c>
    </row>
    <row r="380" spans="1:4" x14ac:dyDescent="0.25">
      <c r="A380" s="1">
        <v>379</v>
      </c>
      <c r="B380" s="1">
        <v>13254</v>
      </c>
      <c r="C380" s="1">
        <v>14609</v>
      </c>
      <c r="D380" s="1">
        <v>27113</v>
      </c>
    </row>
    <row r="381" spans="1:4" x14ac:dyDescent="0.25">
      <c r="A381" s="1">
        <v>380</v>
      </c>
      <c r="B381" s="1">
        <v>13254</v>
      </c>
      <c r="C381" s="1">
        <v>14319</v>
      </c>
      <c r="D381" s="1">
        <v>25657</v>
      </c>
    </row>
    <row r="382" spans="1:4" x14ac:dyDescent="0.25">
      <c r="A382" s="1">
        <v>381</v>
      </c>
      <c r="B382" s="1">
        <v>13254</v>
      </c>
      <c r="C382" s="1">
        <v>14319</v>
      </c>
      <c r="D382" s="1">
        <v>23594</v>
      </c>
    </row>
    <row r="383" spans="1:4" x14ac:dyDescent="0.25">
      <c r="A383" s="1">
        <v>382</v>
      </c>
      <c r="B383" s="1">
        <v>13254</v>
      </c>
      <c r="C383" s="1">
        <v>14319</v>
      </c>
      <c r="D383" s="1">
        <v>23551</v>
      </c>
    </row>
    <row r="384" spans="1:4" x14ac:dyDescent="0.25">
      <c r="A384" s="1">
        <v>383</v>
      </c>
      <c r="B384" s="1">
        <v>13254</v>
      </c>
      <c r="C384" s="1">
        <v>14319</v>
      </c>
      <c r="D384" s="1">
        <v>31545</v>
      </c>
    </row>
    <row r="385" spans="1:4" x14ac:dyDescent="0.25">
      <c r="A385" s="1">
        <v>384</v>
      </c>
      <c r="B385" s="1">
        <v>13254</v>
      </c>
      <c r="C385" s="1">
        <v>14319</v>
      </c>
      <c r="D385" s="1">
        <v>30289</v>
      </c>
    </row>
    <row r="386" spans="1:4" x14ac:dyDescent="0.25">
      <c r="A386" s="1">
        <v>385</v>
      </c>
      <c r="B386" s="1">
        <v>13254</v>
      </c>
      <c r="C386" s="1">
        <v>14319</v>
      </c>
      <c r="D386" s="1">
        <v>24943</v>
      </c>
    </row>
    <row r="387" spans="1:4" x14ac:dyDescent="0.25">
      <c r="A387" s="1">
        <v>386</v>
      </c>
      <c r="B387" s="1">
        <v>13254</v>
      </c>
      <c r="C387" s="1">
        <v>13269</v>
      </c>
      <c r="D387" s="1">
        <v>23479</v>
      </c>
    </row>
    <row r="388" spans="1:4" x14ac:dyDescent="0.25">
      <c r="A388" s="1">
        <v>387</v>
      </c>
      <c r="B388" s="1">
        <v>13254</v>
      </c>
      <c r="C388" s="1">
        <v>13969</v>
      </c>
      <c r="D388" s="1">
        <v>20969</v>
      </c>
    </row>
    <row r="389" spans="1:4" x14ac:dyDescent="0.25">
      <c r="A389" s="1">
        <v>388</v>
      </c>
      <c r="B389" s="1">
        <v>13119</v>
      </c>
      <c r="C389" s="1">
        <v>13119</v>
      </c>
      <c r="D389" s="1">
        <v>22841</v>
      </c>
    </row>
    <row r="390" spans="1:4" x14ac:dyDescent="0.25">
      <c r="A390" s="1">
        <v>389</v>
      </c>
      <c r="B390" s="1">
        <v>13119</v>
      </c>
      <c r="C390" s="1">
        <v>13969</v>
      </c>
      <c r="D390" s="1">
        <v>21591</v>
      </c>
    </row>
    <row r="391" spans="1:4" x14ac:dyDescent="0.25">
      <c r="A391" s="1">
        <v>390</v>
      </c>
      <c r="B391" s="1">
        <v>13119</v>
      </c>
      <c r="C391" s="1">
        <v>13969</v>
      </c>
      <c r="D391" s="1">
        <v>24129</v>
      </c>
    </row>
    <row r="392" spans="1:4" x14ac:dyDescent="0.25">
      <c r="A392" s="1">
        <v>391</v>
      </c>
      <c r="B392" s="1">
        <v>13119</v>
      </c>
      <c r="C392" s="1">
        <v>13969</v>
      </c>
      <c r="D392" s="1">
        <v>23657</v>
      </c>
    </row>
    <row r="393" spans="1:4" x14ac:dyDescent="0.25">
      <c r="A393" s="1">
        <v>392</v>
      </c>
      <c r="B393" s="1">
        <v>13119</v>
      </c>
      <c r="C393" s="1">
        <v>14284</v>
      </c>
      <c r="D393" s="1">
        <v>23307</v>
      </c>
    </row>
    <row r="394" spans="1:4" x14ac:dyDescent="0.25">
      <c r="A394" s="1">
        <v>393</v>
      </c>
      <c r="B394" s="1">
        <v>13119</v>
      </c>
      <c r="C394" s="1">
        <v>14284</v>
      </c>
      <c r="D394" s="1">
        <v>24394</v>
      </c>
    </row>
    <row r="395" spans="1:4" x14ac:dyDescent="0.25">
      <c r="A395" s="1">
        <v>394</v>
      </c>
      <c r="B395" s="1">
        <v>13119</v>
      </c>
      <c r="C395" s="1">
        <v>14284</v>
      </c>
      <c r="D395" s="1">
        <v>25705</v>
      </c>
    </row>
    <row r="396" spans="1:4" x14ac:dyDescent="0.25">
      <c r="A396" s="1">
        <v>395</v>
      </c>
      <c r="B396" s="1">
        <v>13119</v>
      </c>
      <c r="C396" s="1">
        <v>14284</v>
      </c>
      <c r="D396" s="1">
        <v>22937</v>
      </c>
    </row>
    <row r="397" spans="1:4" x14ac:dyDescent="0.25">
      <c r="A397" s="1">
        <v>396</v>
      </c>
      <c r="B397" s="1">
        <v>13119</v>
      </c>
      <c r="C397" s="1">
        <v>14284</v>
      </c>
      <c r="D397" s="1">
        <v>27225</v>
      </c>
    </row>
    <row r="398" spans="1:4" x14ac:dyDescent="0.25">
      <c r="A398" s="1">
        <v>397</v>
      </c>
      <c r="B398" s="1">
        <v>13119</v>
      </c>
      <c r="C398" s="1">
        <v>14692</v>
      </c>
      <c r="D398" s="1">
        <v>25009</v>
      </c>
    </row>
    <row r="399" spans="1:4" x14ac:dyDescent="0.25">
      <c r="A399" s="1">
        <v>398</v>
      </c>
      <c r="B399" s="1">
        <v>13119</v>
      </c>
      <c r="C399" s="1">
        <v>14517</v>
      </c>
      <c r="D399" s="1">
        <v>24104</v>
      </c>
    </row>
    <row r="400" spans="1:4" x14ac:dyDescent="0.25">
      <c r="A400" s="1">
        <v>399</v>
      </c>
      <c r="B400" s="1">
        <v>13119</v>
      </c>
      <c r="C400" s="1">
        <v>14607</v>
      </c>
      <c r="D400" s="1">
        <v>23417</v>
      </c>
    </row>
    <row r="401" spans="1:4" x14ac:dyDescent="0.25">
      <c r="A401" s="1">
        <v>400</v>
      </c>
      <c r="B401" s="1">
        <v>13119</v>
      </c>
      <c r="C401" s="1">
        <v>14627</v>
      </c>
      <c r="D401" s="1">
        <v>26348</v>
      </c>
    </row>
    <row r="402" spans="1:4" x14ac:dyDescent="0.25">
      <c r="A402" s="1">
        <v>401</v>
      </c>
      <c r="B402" s="1">
        <v>13119</v>
      </c>
      <c r="C402" s="1">
        <v>14822</v>
      </c>
      <c r="D402" s="1">
        <v>24817</v>
      </c>
    </row>
    <row r="403" spans="1:4" x14ac:dyDescent="0.25">
      <c r="A403" s="1">
        <v>402</v>
      </c>
      <c r="B403" s="1">
        <v>13119</v>
      </c>
      <c r="C403" s="1">
        <v>14952</v>
      </c>
      <c r="D403" s="1">
        <v>23529</v>
      </c>
    </row>
    <row r="404" spans="1:4" x14ac:dyDescent="0.25">
      <c r="A404" s="1">
        <v>403</v>
      </c>
      <c r="B404" s="1">
        <v>13119</v>
      </c>
      <c r="C404" s="1">
        <v>14369</v>
      </c>
      <c r="D404" s="1">
        <v>22803</v>
      </c>
    </row>
    <row r="405" spans="1:4" x14ac:dyDescent="0.25">
      <c r="A405" s="1">
        <v>404</v>
      </c>
      <c r="B405" s="1">
        <v>13119</v>
      </c>
      <c r="C405" s="1">
        <v>14369</v>
      </c>
      <c r="D405" s="1">
        <v>26062</v>
      </c>
    </row>
    <row r="406" spans="1:4" x14ac:dyDescent="0.25">
      <c r="A406" s="1">
        <v>405</v>
      </c>
      <c r="B406" s="1">
        <v>13119</v>
      </c>
      <c r="C406" s="1">
        <v>14369</v>
      </c>
      <c r="D406" s="1">
        <v>24085</v>
      </c>
    </row>
    <row r="407" spans="1:4" x14ac:dyDescent="0.25">
      <c r="A407" s="1">
        <v>406</v>
      </c>
      <c r="B407" s="1">
        <v>13119</v>
      </c>
      <c r="C407" s="1">
        <v>14369</v>
      </c>
      <c r="D407" s="1">
        <v>27836</v>
      </c>
    </row>
    <row r="408" spans="1:4" x14ac:dyDescent="0.25">
      <c r="A408" s="1">
        <v>407</v>
      </c>
      <c r="B408" s="1">
        <v>13119</v>
      </c>
      <c r="C408" s="1">
        <v>14989</v>
      </c>
      <c r="D408" s="1">
        <v>27060</v>
      </c>
    </row>
    <row r="409" spans="1:4" x14ac:dyDescent="0.25">
      <c r="A409" s="1">
        <v>408</v>
      </c>
      <c r="B409" s="1">
        <v>13119</v>
      </c>
      <c r="C409" s="1">
        <v>14989</v>
      </c>
      <c r="D409" s="1">
        <v>22896</v>
      </c>
    </row>
    <row r="410" spans="1:4" x14ac:dyDescent="0.25">
      <c r="A410" s="1">
        <v>409</v>
      </c>
      <c r="B410" s="1">
        <v>13119</v>
      </c>
      <c r="C410" s="1">
        <v>14989</v>
      </c>
      <c r="D410" s="1">
        <v>24114</v>
      </c>
    </row>
    <row r="411" spans="1:4" x14ac:dyDescent="0.25">
      <c r="A411" s="1">
        <v>410</v>
      </c>
      <c r="B411" s="1">
        <v>13119</v>
      </c>
      <c r="C411" s="1">
        <v>14189</v>
      </c>
      <c r="D411" s="1">
        <v>25844</v>
      </c>
    </row>
    <row r="412" spans="1:4" x14ac:dyDescent="0.25">
      <c r="A412" s="1">
        <v>411</v>
      </c>
      <c r="B412" s="1">
        <v>13119</v>
      </c>
      <c r="C412" s="1">
        <v>14189</v>
      </c>
      <c r="D412" s="1">
        <v>24413</v>
      </c>
    </row>
    <row r="413" spans="1:4" x14ac:dyDescent="0.25">
      <c r="A413" s="1">
        <v>412</v>
      </c>
      <c r="B413" s="1">
        <v>13119</v>
      </c>
      <c r="C413" s="1">
        <v>14189</v>
      </c>
      <c r="D413" s="1">
        <v>27225</v>
      </c>
    </row>
    <row r="414" spans="1:4" x14ac:dyDescent="0.25">
      <c r="A414" s="1">
        <v>413</v>
      </c>
      <c r="B414" s="1">
        <v>13119</v>
      </c>
      <c r="C414" s="1">
        <v>13994</v>
      </c>
      <c r="D414" s="1">
        <v>22325</v>
      </c>
    </row>
    <row r="415" spans="1:4" x14ac:dyDescent="0.25">
      <c r="A415" s="1">
        <v>414</v>
      </c>
      <c r="B415" s="1">
        <v>13119</v>
      </c>
      <c r="C415" s="1">
        <v>13994</v>
      </c>
      <c r="D415" s="1">
        <v>25865</v>
      </c>
    </row>
    <row r="416" spans="1:4" x14ac:dyDescent="0.25">
      <c r="A416" s="1">
        <v>415</v>
      </c>
      <c r="B416" s="1">
        <v>13119</v>
      </c>
      <c r="C416" s="1">
        <v>13994</v>
      </c>
      <c r="D416" s="1">
        <v>23784</v>
      </c>
    </row>
    <row r="417" spans="1:4" x14ac:dyDescent="0.25">
      <c r="A417" s="1">
        <v>416</v>
      </c>
      <c r="B417" s="1">
        <v>13119</v>
      </c>
      <c r="C417" s="1">
        <v>13994</v>
      </c>
      <c r="D417" s="1">
        <v>20100</v>
      </c>
    </row>
    <row r="418" spans="1:4" x14ac:dyDescent="0.25">
      <c r="A418" s="1">
        <v>417</v>
      </c>
      <c r="B418" s="1">
        <v>13119</v>
      </c>
      <c r="C418" s="1">
        <v>13994</v>
      </c>
      <c r="D418" s="1">
        <v>26279</v>
      </c>
    </row>
    <row r="419" spans="1:4" x14ac:dyDescent="0.25">
      <c r="A419" s="1">
        <v>418</v>
      </c>
      <c r="B419" s="1">
        <v>13119</v>
      </c>
      <c r="C419" s="1">
        <v>13994</v>
      </c>
      <c r="D419" s="1">
        <v>24109</v>
      </c>
    </row>
    <row r="420" spans="1:4" x14ac:dyDescent="0.25">
      <c r="A420" s="1">
        <v>419</v>
      </c>
      <c r="B420" s="1">
        <v>13119</v>
      </c>
      <c r="C420" s="1">
        <v>13994</v>
      </c>
      <c r="D420" s="1">
        <v>27270</v>
      </c>
    </row>
    <row r="421" spans="1:4" x14ac:dyDescent="0.25">
      <c r="A421" s="1">
        <v>420</v>
      </c>
      <c r="B421" s="1">
        <v>13119</v>
      </c>
      <c r="C421" s="1">
        <v>13994</v>
      </c>
      <c r="D421" s="1">
        <v>24219</v>
      </c>
    </row>
    <row r="422" spans="1:4" x14ac:dyDescent="0.25">
      <c r="A422" s="1">
        <v>421</v>
      </c>
      <c r="B422" s="1">
        <v>13119</v>
      </c>
      <c r="C422" s="1">
        <v>14149</v>
      </c>
      <c r="D422" s="1">
        <v>21429</v>
      </c>
    </row>
    <row r="423" spans="1:4" x14ac:dyDescent="0.25">
      <c r="A423" s="1">
        <v>422</v>
      </c>
      <c r="B423" s="1">
        <v>13119</v>
      </c>
      <c r="C423" s="1">
        <v>13674</v>
      </c>
      <c r="D423" s="1">
        <v>26867</v>
      </c>
    </row>
    <row r="424" spans="1:4" x14ac:dyDescent="0.25">
      <c r="A424" s="1">
        <v>423</v>
      </c>
      <c r="B424" s="1">
        <v>13119</v>
      </c>
      <c r="C424" s="1">
        <v>13994</v>
      </c>
      <c r="D424" s="1">
        <v>21654</v>
      </c>
    </row>
    <row r="425" spans="1:4" x14ac:dyDescent="0.25">
      <c r="A425" s="1">
        <v>424</v>
      </c>
      <c r="B425" s="1">
        <v>13119</v>
      </c>
      <c r="C425" s="1">
        <v>14189</v>
      </c>
      <c r="D425" s="1">
        <v>22624</v>
      </c>
    </row>
    <row r="426" spans="1:4" x14ac:dyDescent="0.25">
      <c r="A426" s="1">
        <v>425</v>
      </c>
      <c r="B426" s="1">
        <v>13119</v>
      </c>
      <c r="C426" s="1">
        <v>14189</v>
      </c>
      <c r="D426" s="1">
        <v>24039</v>
      </c>
    </row>
    <row r="427" spans="1:4" x14ac:dyDescent="0.25">
      <c r="A427" s="1">
        <v>426</v>
      </c>
      <c r="B427" s="1">
        <v>13119</v>
      </c>
      <c r="C427" s="1">
        <v>14169</v>
      </c>
      <c r="D427" s="1">
        <v>27509</v>
      </c>
    </row>
    <row r="428" spans="1:4" x14ac:dyDescent="0.25">
      <c r="A428" s="1">
        <v>427</v>
      </c>
      <c r="B428" s="1">
        <v>13119</v>
      </c>
      <c r="C428" s="1">
        <v>14169</v>
      </c>
      <c r="D428" s="1">
        <v>22958</v>
      </c>
    </row>
    <row r="429" spans="1:4" x14ac:dyDescent="0.25">
      <c r="A429" s="1">
        <v>428</v>
      </c>
      <c r="B429" s="1">
        <v>13119</v>
      </c>
      <c r="C429" s="1">
        <v>14169</v>
      </c>
      <c r="D429" s="1">
        <v>26236</v>
      </c>
    </row>
    <row r="430" spans="1:4" x14ac:dyDescent="0.25">
      <c r="A430" s="1">
        <v>429</v>
      </c>
      <c r="B430" s="1">
        <v>13119</v>
      </c>
      <c r="C430" s="1">
        <v>13144</v>
      </c>
      <c r="D430" s="1">
        <v>24424</v>
      </c>
    </row>
    <row r="431" spans="1:4" x14ac:dyDescent="0.25">
      <c r="A431" s="1">
        <v>430</v>
      </c>
      <c r="B431" s="1">
        <v>13119</v>
      </c>
      <c r="C431" s="1">
        <v>14064</v>
      </c>
      <c r="D431" s="1">
        <v>21124</v>
      </c>
    </row>
    <row r="432" spans="1:4" x14ac:dyDescent="0.25">
      <c r="A432" s="1">
        <v>431</v>
      </c>
      <c r="B432" s="1">
        <v>13119</v>
      </c>
      <c r="C432" s="1">
        <v>13909</v>
      </c>
      <c r="D432" s="1">
        <v>23285</v>
      </c>
    </row>
    <row r="433" spans="1:4" x14ac:dyDescent="0.25">
      <c r="A433" s="1">
        <v>432</v>
      </c>
      <c r="B433" s="1">
        <v>13119</v>
      </c>
      <c r="C433" s="1">
        <v>13909</v>
      </c>
      <c r="D433" s="1">
        <v>28838</v>
      </c>
    </row>
    <row r="434" spans="1:4" x14ac:dyDescent="0.25">
      <c r="A434" s="1">
        <v>433</v>
      </c>
      <c r="B434" s="1">
        <v>13119</v>
      </c>
      <c r="C434" s="1">
        <v>14019</v>
      </c>
      <c r="D434" s="1">
        <v>23744</v>
      </c>
    </row>
    <row r="435" spans="1:4" x14ac:dyDescent="0.25">
      <c r="A435" s="1">
        <v>434</v>
      </c>
      <c r="B435" s="1">
        <v>13119</v>
      </c>
      <c r="C435" s="1">
        <v>13154</v>
      </c>
      <c r="D435" s="1">
        <v>31479</v>
      </c>
    </row>
    <row r="436" spans="1:4" x14ac:dyDescent="0.25">
      <c r="A436" s="1">
        <v>435</v>
      </c>
      <c r="B436" s="1">
        <v>13119</v>
      </c>
      <c r="C436" s="1">
        <v>13524</v>
      </c>
      <c r="D436" s="1">
        <v>27139</v>
      </c>
    </row>
    <row r="437" spans="1:4" x14ac:dyDescent="0.25">
      <c r="A437" s="1">
        <v>436</v>
      </c>
      <c r="B437" s="1">
        <v>13119</v>
      </c>
      <c r="C437" s="1">
        <v>14094</v>
      </c>
      <c r="D437" s="1">
        <v>27249</v>
      </c>
    </row>
    <row r="438" spans="1:4" x14ac:dyDescent="0.25">
      <c r="A438" s="1">
        <v>437</v>
      </c>
      <c r="B438" s="1">
        <v>13119</v>
      </c>
      <c r="C438" s="1">
        <v>14094</v>
      </c>
      <c r="D438" s="1">
        <v>24799</v>
      </c>
    </row>
    <row r="439" spans="1:4" x14ac:dyDescent="0.25">
      <c r="A439" s="1">
        <v>438</v>
      </c>
      <c r="B439" s="1">
        <v>13119</v>
      </c>
      <c r="C439" s="1">
        <v>14094</v>
      </c>
      <c r="D439" s="1">
        <v>24684</v>
      </c>
    </row>
    <row r="440" spans="1:4" x14ac:dyDescent="0.25">
      <c r="A440" s="1">
        <v>439</v>
      </c>
      <c r="B440" s="1">
        <v>13119</v>
      </c>
      <c r="C440" s="1">
        <v>13909</v>
      </c>
      <c r="D440" s="1">
        <v>23787</v>
      </c>
    </row>
    <row r="441" spans="1:4" x14ac:dyDescent="0.25">
      <c r="A441" s="1">
        <v>440</v>
      </c>
      <c r="B441" s="1">
        <v>13119</v>
      </c>
      <c r="C441" s="1">
        <v>13909</v>
      </c>
      <c r="D441" s="1">
        <v>28895</v>
      </c>
    </row>
    <row r="442" spans="1:4" x14ac:dyDescent="0.25">
      <c r="A442" s="1">
        <v>441</v>
      </c>
      <c r="B442" s="1">
        <v>13119</v>
      </c>
      <c r="C442" s="1">
        <v>13469</v>
      </c>
      <c r="D442" s="1">
        <v>22082</v>
      </c>
    </row>
    <row r="443" spans="1:4" x14ac:dyDescent="0.25">
      <c r="A443" s="1">
        <v>442</v>
      </c>
      <c r="B443" s="1">
        <v>13119</v>
      </c>
      <c r="C443" s="1">
        <v>13469</v>
      </c>
      <c r="D443" s="1">
        <v>23352</v>
      </c>
    </row>
    <row r="444" spans="1:4" x14ac:dyDescent="0.25">
      <c r="A444" s="1">
        <v>443</v>
      </c>
      <c r="B444" s="1">
        <v>13119</v>
      </c>
      <c r="C444" s="1">
        <v>13909</v>
      </c>
      <c r="D444" s="1">
        <v>28239</v>
      </c>
    </row>
    <row r="445" spans="1:4" x14ac:dyDescent="0.25">
      <c r="A445" s="1">
        <v>444</v>
      </c>
      <c r="B445" s="1">
        <v>13119</v>
      </c>
      <c r="C445" s="1">
        <v>13909</v>
      </c>
      <c r="D445" s="1">
        <v>24659</v>
      </c>
    </row>
    <row r="446" spans="1:4" x14ac:dyDescent="0.25">
      <c r="A446" s="1">
        <v>445</v>
      </c>
      <c r="B446" s="1">
        <v>13119</v>
      </c>
      <c r="C446" s="1">
        <v>13469</v>
      </c>
      <c r="D446" s="1">
        <v>27064</v>
      </c>
    </row>
    <row r="447" spans="1:4" x14ac:dyDescent="0.25">
      <c r="A447" s="1">
        <v>446</v>
      </c>
      <c r="B447" s="1">
        <v>13119</v>
      </c>
      <c r="C447" s="1">
        <v>13909</v>
      </c>
      <c r="D447" s="1">
        <v>29840</v>
      </c>
    </row>
    <row r="448" spans="1:4" x14ac:dyDescent="0.25">
      <c r="A448" s="1">
        <v>447</v>
      </c>
      <c r="B448" s="1">
        <v>13119</v>
      </c>
      <c r="C448" s="1">
        <v>13879</v>
      </c>
      <c r="D448" s="1">
        <v>27367</v>
      </c>
    </row>
    <row r="449" spans="1:4" x14ac:dyDescent="0.25">
      <c r="A449" s="1">
        <v>448</v>
      </c>
      <c r="B449" s="1">
        <v>13119</v>
      </c>
      <c r="C449" s="1">
        <v>13879</v>
      </c>
      <c r="D449" s="1">
        <v>26893</v>
      </c>
    </row>
    <row r="450" spans="1:4" x14ac:dyDescent="0.25">
      <c r="A450" s="1">
        <v>449</v>
      </c>
      <c r="B450" s="1">
        <v>13119</v>
      </c>
      <c r="C450" s="1">
        <v>14384</v>
      </c>
      <c r="D450" s="1">
        <v>24008</v>
      </c>
    </row>
    <row r="451" spans="1:4" x14ac:dyDescent="0.25">
      <c r="A451" s="1">
        <v>450</v>
      </c>
      <c r="B451" s="1">
        <v>13119</v>
      </c>
      <c r="C451" s="1">
        <v>13879</v>
      </c>
      <c r="D451" s="1">
        <v>26449</v>
      </c>
    </row>
    <row r="452" spans="1:4" x14ac:dyDescent="0.25">
      <c r="A452" s="1">
        <v>451</v>
      </c>
      <c r="B452" s="1">
        <v>13119</v>
      </c>
      <c r="C452" s="1">
        <v>13879</v>
      </c>
      <c r="D452" s="1">
        <v>21149</v>
      </c>
    </row>
    <row r="453" spans="1:4" x14ac:dyDescent="0.25">
      <c r="A453" s="1">
        <v>452</v>
      </c>
      <c r="B453" s="1">
        <v>13119</v>
      </c>
      <c r="C453" s="1">
        <v>13879</v>
      </c>
      <c r="D453" s="1">
        <v>23814</v>
      </c>
    </row>
    <row r="454" spans="1:4" x14ac:dyDescent="0.25">
      <c r="A454" s="1">
        <v>453</v>
      </c>
      <c r="B454" s="1">
        <v>13119</v>
      </c>
      <c r="C454" s="1">
        <v>13879</v>
      </c>
      <c r="D454" s="1">
        <v>24319</v>
      </c>
    </row>
    <row r="455" spans="1:4" x14ac:dyDescent="0.25">
      <c r="A455" s="1">
        <v>454</v>
      </c>
      <c r="B455" s="1">
        <v>13119</v>
      </c>
      <c r="C455" s="1">
        <v>13559</v>
      </c>
      <c r="D455" s="1">
        <v>23114</v>
      </c>
    </row>
    <row r="456" spans="1:4" x14ac:dyDescent="0.25">
      <c r="A456" s="1">
        <v>455</v>
      </c>
      <c r="B456" s="1">
        <v>13119</v>
      </c>
      <c r="C456" s="1">
        <v>13559</v>
      </c>
      <c r="D456" s="1">
        <v>21449</v>
      </c>
    </row>
    <row r="457" spans="1:4" x14ac:dyDescent="0.25">
      <c r="A457" s="1">
        <v>456</v>
      </c>
      <c r="B457" s="1">
        <v>13119</v>
      </c>
      <c r="C457" s="1">
        <v>13559</v>
      </c>
      <c r="D457" s="1">
        <v>19579</v>
      </c>
    </row>
    <row r="458" spans="1:4" x14ac:dyDescent="0.25">
      <c r="A458" s="1">
        <v>457</v>
      </c>
      <c r="B458" s="1">
        <v>13119</v>
      </c>
      <c r="C458" s="1">
        <v>13559</v>
      </c>
      <c r="D458" s="1">
        <v>22481</v>
      </c>
    </row>
    <row r="459" spans="1:4" x14ac:dyDescent="0.25">
      <c r="A459" s="1">
        <v>458</v>
      </c>
      <c r="B459" s="1">
        <v>13119</v>
      </c>
      <c r="C459" s="1">
        <v>13539</v>
      </c>
      <c r="D459" s="1">
        <v>26638</v>
      </c>
    </row>
    <row r="460" spans="1:4" x14ac:dyDescent="0.25">
      <c r="A460" s="1">
        <v>459</v>
      </c>
      <c r="B460" s="1">
        <v>13119</v>
      </c>
      <c r="C460" s="1">
        <v>13819</v>
      </c>
      <c r="D460" s="1">
        <v>22817</v>
      </c>
    </row>
    <row r="461" spans="1:4" x14ac:dyDescent="0.25">
      <c r="A461" s="1">
        <v>460</v>
      </c>
      <c r="B461" s="1">
        <v>13119</v>
      </c>
      <c r="C461" s="1">
        <v>13539</v>
      </c>
      <c r="D461" s="1">
        <v>23451</v>
      </c>
    </row>
    <row r="462" spans="1:4" x14ac:dyDescent="0.25">
      <c r="A462" s="1">
        <v>461</v>
      </c>
      <c r="B462" s="1">
        <v>13119</v>
      </c>
      <c r="C462" s="1">
        <v>13539</v>
      </c>
      <c r="D462" s="1">
        <v>26652</v>
      </c>
    </row>
    <row r="463" spans="1:4" x14ac:dyDescent="0.25">
      <c r="A463" s="1">
        <v>462</v>
      </c>
      <c r="B463" s="1">
        <v>13119</v>
      </c>
      <c r="C463" s="1">
        <v>13539</v>
      </c>
      <c r="D463" s="1">
        <v>25597</v>
      </c>
    </row>
    <row r="464" spans="1:4" x14ac:dyDescent="0.25">
      <c r="A464" s="1">
        <v>463</v>
      </c>
      <c r="B464" s="1">
        <v>13119</v>
      </c>
      <c r="C464" s="1">
        <v>13539</v>
      </c>
      <c r="D464" s="1">
        <v>20429</v>
      </c>
    </row>
    <row r="465" spans="1:4" x14ac:dyDescent="0.25">
      <c r="A465" s="1">
        <v>464</v>
      </c>
      <c r="B465" s="1">
        <v>13119</v>
      </c>
      <c r="C465" s="1">
        <v>13539</v>
      </c>
      <c r="D465" s="1">
        <v>22970</v>
      </c>
    </row>
    <row r="466" spans="1:4" x14ac:dyDescent="0.25">
      <c r="A466" s="1">
        <v>465</v>
      </c>
      <c r="B466" s="1">
        <v>13119</v>
      </c>
      <c r="C466" s="1">
        <v>14044</v>
      </c>
      <c r="D466" s="1">
        <v>22384</v>
      </c>
    </row>
    <row r="467" spans="1:4" x14ac:dyDescent="0.25">
      <c r="A467" s="1">
        <v>466</v>
      </c>
      <c r="B467" s="1">
        <v>13119</v>
      </c>
      <c r="C467" s="1">
        <v>14044</v>
      </c>
      <c r="D467" s="1">
        <v>27179</v>
      </c>
    </row>
    <row r="468" spans="1:4" x14ac:dyDescent="0.25">
      <c r="A468" s="1">
        <v>467</v>
      </c>
      <c r="B468" s="1">
        <v>13119</v>
      </c>
      <c r="C468" s="1">
        <v>13539</v>
      </c>
      <c r="D468" s="1">
        <v>24923</v>
      </c>
    </row>
    <row r="469" spans="1:4" x14ac:dyDescent="0.25">
      <c r="A469" s="1">
        <v>468</v>
      </c>
      <c r="B469" s="1">
        <v>13119</v>
      </c>
      <c r="C469" s="1">
        <v>13539</v>
      </c>
      <c r="D469" s="1">
        <v>19247</v>
      </c>
    </row>
    <row r="470" spans="1:4" x14ac:dyDescent="0.25">
      <c r="A470" s="1">
        <v>469</v>
      </c>
      <c r="B470" s="1">
        <v>13119</v>
      </c>
      <c r="C470" s="1">
        <v>14343</v>
      </c>
      <c r="D470" s="1">
        <v>23799</v>
      </c>
    </row>
    <row r="471" spans="1:4" x14ac:dyDescent="0.25">
      <c r="A471" s="1">
        <v>470</v>
      </c>
      <c r="B471" s="1">
        <v>13119</v>
      </c>
      <c r="C471" s="1">
        <v>14329</v>
      </c>
      <c r="D471" s="1">
        <v>23665</v>
      </c>
    </row>
    <row r="472" spans="1:4" x14ac:dyDescent="0.25">
      <c r="A472" s="1">
        <v>471</v>
      </c>
      <c r="B472" s="1">
        <v>13119</v>
      </c>
      <c r="C472" s="1">
        <v>14369</v>
      </c>
      <c r="D472" s="1">
        <v>25734</v>
      </c>
    </row>
    <row r="473" spans="1:4" x14ac:dyDescent="0.25">
      <c r="A473" s="1">
        <v>472</v>
      </c>
      <c r="B473" s="1">
        <v>13119</v>
      </c>
      <c r="C473" s="1">
        <v>14329</v>
      </c>
      <c r="D473" s="1">
        <v>22101</v>
      </c>
    </row>
    <row r="474" spans="1:4" x14ac:dyDescent="0.25">
      <c r="A474" s="1">
        <v>473</v>
      </c>
      <c r="B474" s="1">
        <v>13119</v>
      </c>
      <c r="C474" s="1">
        <v>14369</v>
      </c>
      <c r="D474" s="1">
        <v>26329</v>
      </c>
    </row>
    <row r="475" spans="1:4" x14ac:dyDescent="0.25">
      <c r="A475" s="1">
        <v>474</v>
      </c>
      <c r="B475" s="1">
        <v>13119</v>
      </c>
      <c r="C475" s="1">
        <v>13614</v>
      </c>
      <c r="D475" s="1">
        <v>24015</v>
      </c>
    </row>
    <row r="476" spans="1:4" x14ac:dyDescent="0.25">
      <c r="A476" s="1">
        <v>475</v>
      </c>
      <c r="B476" s="1">
        <v>13119</v>
      </c>
      <c r="C476" s="1">
        <v>13614</v>
      </c>
      <c r="D476" s="1">
        <v>28061</v>
      </c>
    </row>
    <row r="477" spans="1:4" x14ac:dyDescent="0.25">
      <c r="A477" s="1">
        <v>476</v>
      </c>
      <c r="B477" s="1">
        <v>13119</v>
      </c>
      <c r="C477" s="1">
        <v>13614</v>
      </c>
      <c r="D477" s="1">
        <v>20678</v>
      </c>
    </row>
    <row r="478" spans="1:4" x14ac:dyDescent="0.25">
      <c r="A478" s="1">
        <v>477</v>
      </c>
      <c r="B478" s="1">
        <v>13119</v>
      </c>
      <c r="C478" s="1">
        <v>13429</v>
      </c>
      <c r="D478" s="1">
        <v>24659</v>
      </c>
    </row>
    <row r="479" spans="1:4" x14ac:dyDescent="0.25">
      <c r="A479" s="1">
        <v>478</v>
      </c>
      <c r="B479" s="1">
        <v>13119</v>
      </c>
      <c r="C479" s="1">
        <v>13429</v>
      </c>
      <c r="D479" s="1">
        <v>23829</v>
      </c>
    </row>
    <row r="480" spans="1:4" x14ac:dyDescent="0.25">
      <c r="A480" s="1">
        <v>479</v>
      </c>
      <c r="B480" s="1">
        <v>13119</v>
      </c>
      <c r="C480" s="1">
        <v>13614</v>
      </c>
      <c r="D480" s="1">
        <v>23014</v>
      </c>
    </row>
    <row r="481" spans="1:4" x14ac:dyDescent="0.25">
      <c r="A481" s="1">
        <v>480</v>
      </c>
      <c r="B481" s="1">
        <v>13119</v>
      </c>
      <c r="C481" s="1">
        <v>13614</v>
      </c>
      <c r="D481" s="1">
        <v>24234</v>
      </c>
    </row>
    <row r="482" spans="1:4" x14ac:dyDescent="0.25">
      <c r="A482" s="1">
        <v>481</v>
      </c>
      <c r="B482" s="1">
        <v>13119</v>
      </c>
      <c r="C482" s="1">
        <v>13614</v>
      </c>
      <c r="D482" s="1">
        <v>22479</v>
      </c>
    </row>
    <row r="483" spans="1:4" x14ac:dyDescent="0.25">
      <c r="A483" s="1">
        <v>482</v>
      </c>
      <c r="B483" s="1">
        <v>13119</v>
      </c>
      <c r="C483" s="1">
        <v>13614</v>
      </c>
      <c r="D483" s="1">
        <v>28684</v>
      </c>
    </row>
    <row r="484" spans="1:4" x14ac:dyDescent="0.25">
      <c r="A484" s="1">
        <v>483</v>
      </c>
      <c r="B484" s="1">
        <v>13119</v>
      </c>
      <c r="C484" s="1">
        <v>13614</v>
      </c>
      <c r="D484" s="1">
        <v>22672</v>
      </c>
    </row>
    <row r="485" spans="1:4" x14ac:dyDescent="0.25">
      <c r="A485" s="1">
        <v>484</v>
      </c>
      <c r="B485" s="1">
        <v>13119</v>
      </c>
      <c r="C485" s="1">
        <v>13682</v>
      </c>
      <c r="D485" s="1">
        <v>26760</v>
      </c>
    </row>
    <row r="486" spans="1:4" x14ac:dyDescent="0.25">
      <c r="A486" s="1">
        <v>485</v>
      </c>
      <c r="B486" s="1">
        <v>13119</v>
      </c>
      <c r="C486" s="1">
        <v>13682</v>
      </c>
      <c r="D486" s="1">
        <v>25672</v>
      </c>
    </row>
    <row r="487" spans="1:4" x14ac:dyDescent="0.25">
      <c r="A487" s="1">
        <v>486</v>
      </c>
      <c r="B487" s="1">
        <v>13119</v>
      </c>
      <c r="C487" s="1">
        <v>13682</v>
      </c>
      <c r="D487" s="1">
        <v>24712</v>
      </c>
    </row>
    <row r="488" spans="1:4" x14ac:dyDescent="0.25">
      <c r="A488" s="1">
        <v>487</v>
      </c>
      <c r="B488" s="1">
        <v>13119</v>
      </c>
      <c r="C488" s="1">
        <v>13682</v>
      </c>
      <c r="D488" s="1">
        <v>25017</v>
      </c>
    </row>
    <row r="489" spans="1:4" x14ac:dyDescent="0.25">
      <c r="A489" s="1">
        <v>488</v>
      </c>
      <c r="B489" s="1">
        <v>13119</v>
      </c>
      <c r="C489" s="1">
        <v>13682</v>
      </c>
      <c r="D489" s="1">
        <v>27104</v>
      </c>
    </row>
    <row r="490" spans="1:4" x14ac:dyDescent="0.25">
      <c r="A490" s="1">
        <v>489</v>
      </c>
      <c r="B490" s="1">
        <v>13119</v>
      </c>
      <c r="C490" s="1">
        <v>14212</v>
      </c>
      <c r="D490" s="1">
        <v>27000</v>
      </c>
    </row>
    <row r="491" spans="1:4" x14ac:dyDescent="0.25">
      <c r="A491" s="1">
        <v>490</v>
      </c>
      <c r="B491" s="1">
        <v>13119</v>
      </c>
      <c r="C491" s="1">
        <v>14787</v>
      </c>
      <c r="D491" s="1">
        <v>22582</v>
      </c>
    </row>
    <row r="492" spans="1:4" x14ac:dyDescent="0.25">
      <c r="A492" s="1">
        <v>491</v>
      </c>
      <c r="B492" s="1">
        <v>13119</v>
      </c>
      <c r="C492" s="1">
        <v>14447</v>
      </c>
      <c r="D492" s="1">
        <v>24142</v>
      </c>
    </row>
    <row r="493" spans="1:4" x14ac:dyDescent="0.25">
      <c r="A493" s="1">
        <v>492</v>
      </c>
      <c r="B493" s="1">
        <v>13119</v>
      </c>
      <c r="C493" s="1">
        <v>14257</v>
      </c>
      <c r="D493" s="1">
        <v>26062</v>
      </c>
    </row>
    <row r="494" spans="1:4" x14ac:dyDescent="0.25">
      <c r="A494" s="1">
        <v>493</v>
      </c>
      <c r="B494" s="1">
        <v>13119</v>
      </c>
      <c r="C494" s="1">
        <v>13814</v>
      </c>
      <c r="D494" s="1">
        <v>27597</v>
      </c>
    </row>
    <row r="495" spans="1:4" x14ac:dyDescent="0.25">
      <c r="A495" s="1">
        <v>494</v>
      </c>
      <c r="B495" s="1">
        <v>13119</v>
      </c>
      <c r="C495" s="1">
        <v>13814</v>
      </c>
      <c r="D495" s="1">
        <v>27120</v>
      </c>
    </row>
    <row r="496" spans="1:4" x14ac:dyDescent="0.25">
      <c r="A496" s="1">
        <v>495</v>
      </c>
      <c r="B496" s="1">
        <v>13119</v>
      </c>
      <c r="C496" s="1">
        <v>13769</v>
      </c>
      <c r="D496" s="1">
        <v>26567</v>
      </c>
    </row>
    <row r="497" spans="1:4" x14ac:dyDescent="0.25">
      <c r="A497" s="1">
        <v>496</v>
      </c>
      <c r="B497" s="1">
        <v>13119</v>
      </c>
      <c r="C497" s="1">
        <v>13744</v>
      </c>
      <c r="D497" s="1">
        <v>29718</v>
      </c>
    </row>
    <row r="498" spans="1:4" x14ac:dyDescent="0.25">
      <c r="A498" s="1">
        <v>497</v>
      </c>
      <c r="B498" s="1">
        <v>13119</v>
      </c>
      <c r="C498" s="1">
        <v>13744</v>
      </c>
      <c r="D498" s="1">
        <v>25802</v>
      </c>
    </row>
    <row r="499" spans="1:4" x14ac:dyDescent="0.25">
      <c r="A499" s="1">
        <v>498</v>
      </c>
      <c r="B499" s="1">
        <v>13119</v>
      </c>
      <c r="C499" s="1">
        <v>13814</v>
      </c>
      <c r="D499" s="1">
        <v>21943</v>
      </c>
    </row>
    <row r="500" spans="1:4" x14ac:dyDescent="0.25">
      <c r="A500" s="1">
        <v>499</v>
      </c>
      <c r="B500" s="1">
        <v>13119</v>
      </c>
      <c r="C500" s="1">
        <v>13744</v>
      </c>
      <c r="D500" s="1">
        <v>28038</v>
      </c>
    </row>
    <row r="501" spans="1:4" x14ac:dyDescent="0.25">
      <c r="A501" s="1">
        <v>500</v>
      </c>
      <c r="B501" s="1">
        <v>13119</v>
      </c>
      <c r="C501" s="1">
        <v>14274</v>
      </c>
      <c r="D501" s="1">
        <v>23927</v>
      </c>
    </row>
    <row r="502" spans="1:4" x14ac:dyDescent="0.25">
      <c r="A502" s="1">
        <v>501</v>
      </c>
      <c r="B502" s="1">
        <v>13119</v>
      </c>
      <c r="C502" s="1">
        <v>14350</v>
      </c>
      <c r="D502" s="1">
        <v>25643</v>
      </c>
    </row>
    <row r="503" spans="1:4" x14ac:dyDescent="0.25">
      <c r="A503" s="1">
        <v>502</v>
      </c>
      <c r="B503" s="1">
        <v>13119</v>
      </c>
      <c r="C503" s="1">
        <v>14480</v>
      </c>
      <c r="D503" s="1">
        <v>21686</v>
      </c>
    </row>
    <row r="504" spans="1:4" x14ac:dyDescent="0.25">
      <c r="A504" s="1">
        <v>503</v>
      </c>
      <c r="B504" s="1">
        <v>13119</v>
      </c>
      <c r="C504" s="1">
        <v>14350</v>
      </c>
      <c r="D504" s="1">
        <v>27755</v>
      </c>
    </row>
    <row r="505" spans="1:4" x14ac:dyDescent="0.25">
      <c r="A505" s="1">
        <v>504</v>
      </c>
      <c r="B505" s="1">
        <v>13119</v>
      </c>
      <c r="C505" s="1">
        <v>14435</v>
      </c>
      <c r="D505" s="1">
        <v>25625</v>
      </c>
    </row>
    <row r="506" spans="1:4" x14ac:dyDescent="0.25">
      <c r="A506" s="1">
        <v>505</v>
      </c>
      <c r="B506" s="1">
        <v>13119</v>
      </c>
      <c r="C506" s="1">
        <v>14785</v>
      </c>
      <c r="D506" s="1">
        <v>25665</v>
      </c>
    </row>
    <row r="507" spans="1:4" x14ac:dyDescent="0.25">
      <c r="A507" s="1">
        <v>506</v>
      </c>
      <c r="B507" s="1">
        <v>13119</v>
      </c>
      <c r="C507" s="1">
        <v>14785</v>
      </c>
      <c r="D507" s="1">
        <v>24758</v>
      </c>
    </row>
    <row r="508" spans="1:4" x14ac:dyDescent="0.25">
      <c r="A508" s="1">
        <v>507</v>
      </c>
      <c r="B508" s="1">
        <v>13119</v>
      </c>
      <c r="C508" s="1">
        <v>14720</v>
      </c>
      <c r="D508" s="1">
        <v>22031</v>
      </c>
    </row>
    <row r="509" spans="1:4" x14ac:dyDescent="0.25">
      <c r="A509" s="1">
        <v>508</v>
      </c>
      <c r="B509" s="1">
        <v>13119</v>
      </c>
      <c r="C509" s="1">
        <v>14445</v>
      </c>
      <c r="D509" s="1">
        <v>24918</v>
      </c>
    </row>
    <row r="510" spans="1:4" x14ac:dyDescent="0.25">
      <c r="A510" s="1">
        <v>509</v>
      </c>
      <c r="B510" s="1">
        <v>13119</v>
      </c>
      <c r="C510" s="1">
        <v>14445</v>
      </c>
      <c r="D510" s="1">
        <v>28376</v>
      </c>
    </row>
    <row r="511" spans="1:4" x14ac:dyDescent="0.25">
      <c r="A511" s="1">
        <v>510</v>
      </c>
      <c r="B511" s="1">
        <v>13119</v>
      </c>
      <c r="C511" s="1">
        <v>14445</v>
      </c>
      <c r="D511" s="1">
        <v>23057</v>
      </c>
    </row>
    <row r="512" spans="1:4" x14ac:dyDescent="0.25">
      <c r="A512" s="1">
        <v>511</v>
      </c>
      <c r="B512" s="1">
        <v>13119</v>
      </c>
      <c r="C512" s="1">
        <v>14445</v>
      </c>
      <c r="D512" s="1">
        <v>24960</v>
      </c>
    </row>
    <row r="513" spans="1:4" x14ac:dyDescent="0.25">
      <c r="A513" s="1">
        <v>512</v>
      </c>
      <c r="B513" s="1">
        <v>13119</v>
      </c>
      <c r="C513" s="1">
        <v>14785</v>
      </c>
      <c r="D513" s="1">
        <v>23025</v>
      </c>
    </row>
    <row r="514" spans="1:4" x14ac:dyDescent="0.25">
      <c r="A514" s="1">
        <v>513</v>
      </c>
      <c r="B514" s="1">
        <v>13119</v>
      </c>
      <c r="C514" s="1">
        <v>14615</v>
      </c>
      <c r="D514" s="1">
        <v>25690</v>
      </c>
    </row>
    <row r="515" spans="1:4" x14ac:dyDescent="0.25">
      <c r="A515" s="1">
        <v>514</v>
      </c>
      <c r="B515" s="1">
        <v>13119</v>
      </c>
      <c r="C515" s="1">
        <v>14615</v>
      </c>
      <c r="D515" s="1">
        <v>27890</v>
      </c>
    </row>
    <row r="516" spans="1:4" x14ac:dyDescent="0.25">
      <c r="A516" s="1">
        <v>515</v>
      </c>
      <c r="B516" s="1">
        <v>13119</v>
      </c>
      <c r="C516" s="1">
        <v>14785</v>
      </c>
      <c r="D516" s="1">
        <v>24635</v>
      </c>
    </row>
    <row r="517" spans="1:4" x14ac:dyDescent="0.25">
      <c r="A517" s="1">
        <v>516</v>
      </c>
      <c r="B517" s="1">
        <v>13119</v>
      </c>
      <c r="C517" s="1">
        <v>14420</v>
      </c>
      <c r="D517" s="1">
        <v>24965</v>
      </c>
    </row>
    <row r="518" spans="1:4" x14ac:dyDescent="0.25">
      <c r="A518" s="1">
        <v>517</v>
      </c>
      <c r="B518" s="1">
        <v>13119</v>
      </c>
      <c r="C518" s="1">
        <v>14285</v>
      </c>
      <c r="D518" s="1">
        <v>24860</v>
      </c>
    </row>
    <row r="519" spans="1:4" x14ac:dyDescent="0.25">
      <c r="A519" s="1">
        <v>518</v>
      </c>
      <c r="B519" s="1">
        <v>13119</v>
      </c>
      <c r="C519" s="1">
        <v>14285</v>
      </c>
      <c r="D519" s="1">
        <v>24916</v>
      </c>
    </row>
    <row r="520" spans="1:4" x14ac:dyDescent="0.25">
      <c r="A520" s="1">
        <v>519</v>
      </c>
      <c r="B520" s="1">
        <v>13119</v>
      </c>
      <c r="C520" s="1">
        <v>13960</v>
      </c>
      <c r="D520" s="1">
        <v>27067</v>
      </c>
    </row>
    <row r="521" spans="1:4" x14ac:dyDescent="0.25">
      <c r="A521" s="1">
        <v>520</v>
      </c>
      <c r="B521" s="1">
        <v>13119</v>
      </c>
      <c r="C521" s="1">
        <v>13960</v>
      </c>
      <c r="D521" s="1">
        <v>20415</v>
      </c>
    </row>
    <row r="522" spans="1:4" x14ac:dyDescent="0.25">
      <c r="A522" s="1">
        <v>521</v>
      </c>
      <c r="B522" s="1">
        <v>13119</v>
      </c>
      <c r="C522" s="1">
        <v>13685</v>
      </c>
      <c r="D522" s="1">
        <v>27460</v>
      </c>
    </row>
    <row r="523" spans="1:4" x14ac:dyDescent="0.25">
      <c r="A523" s="1">
        <v>522</v>
      </c>
      <c r="B523" s="1">
        <v>13119</v>
      </c>
      <c r="C523" s="1">
        <v>13960</v>
      </c>
      <c r="D523" s="1">
        <v>29905</v>
      </c>
    </row>
    <row r="524" spans="1:4" x14ac:dyDescent="0.25">
      <c r="A524" s="1">
        <v>523</v>
      </c>
      <c r="B524" s="1">
        <v>13119</v>
      </c>
      <c r="C524" s="1">
        <v>13960</v>
      </c>
      <c r="D524" s="1">
        <v>27273</v>
      </c>
    </row>
    <row r="525" spans="1:4" x14ac:dyDescent="0.25">
      <c r="A525" s="1">
        <v>524</v>
      </c>
      <c r="B525" s="1">
        <v>13119</v>
      </c>
      <c r="C525" s="1">
        <v>13685</v>
      </c>
      <c r="D525" s="1">
        <v>27620</v>
      </c>
    </row>
    <row r="526" spans="1:4" x14ac:dyDescent="0.25">
      <c r="A526" s="1">
        <v>525</v>
      </c>
      <c r="B526" s="1">
        <v>13119</v>
      </c>
      <c r="C526" s="1">
        <v>13960</v>
      </c>
      <c r="D526" s="1">
        <v>22630</v>
      </c>
    </row>
    <row r="527" spans="1:4" x14ac:dyDescent="0.25">
      <c r="A527" s="1">
        <v>526</v>
      </c>
      <c r="B527" s="1">
        <v>13119</v>
      </c>
      <c r="C527" s="1">
        <v>13960</v>
      </c>
      <c r="D527" s="1">
        <v>25165</v>
      </c>
    </row>
    <row r="528" spans="1:4" x14ac:dyDescent="0.25">
      <c r="A528" s="1">
        <v>527</v>
      </c>
      <c r="B528" s="1">
        <v>13119</v>
      </c>
      <c r="C528" s="1">
        <v>13960</v>
      </c>
      <c r="D528" s="1">
        <v>29155</v>
      </c>
    </row>
    <row r="529" spans="1:4" x14ac:dyDescent="0.25">
      <c r="A529" s="1">
        <v>528</v>
      </c>
      <c r="B529" s="1">
        <v>13119</v>
      </c>
      <c r="C529" s="1">
        <v>13960</v>
      </c>
      <c r="D529" s="1">
        <v>24155</v>
      </c>
    </row>
    <row r="530" spans="1:4" x14ac:dyDescent="0.25">
      <c r="A530" s="1">
        <v>529</v>
      </c>
      <c r="B530" s="1">
        <v>13119</v>
      </c>
      <c r="C530" s="1">
        <v>13929</v>
      </c>
      <c r="D530" s="1">
        <v>24193</v>
      </c>
    </row>
    <row r="531" spans="1:4" x14ac:dyDescent="0.25">
      <c r="A531" s="1">
        <v>530</v>
      </c>
      <c r="B531" s="1">
        <v>13119</v>
      </c>
      <c r="C531" s="1">
        <v>13929</v>
      </c>
      <c r="D531" s="1">
        <v>25200</v>
      </c>
    </row>
    <row r="532" spans="1:4" x14ac:dyDescent="0.25">
      <c r="A532" s="1">
        <v>531</v>
      </c>
      <c r="B532" s="1">
        <v>13119</v>
      </c>
      <c r="C532" s="1">
        <v>13424</v>
      </c>
      <c r="D532" s="1">
        <v>23093</v>
      </c>
    </row>
    <row r="533" spans="1:4" x14ac:dyDescent="0.25">
      <c r="A533" s="1">
        <v>532</v>
      </c>
      <c r="B533" s="1">
        <v>13119</v>
      </c>
      <c r="C533" s="1">
        <v>13424</v>
      </c>
      <c r="D533" s="1">
        <v>25008</v>
      </c>
    </row>
    <row r="534" spans="1:4" x14ac:dyDescent="0.25">
      <c r="A534" s="1">
        <v>533</v>
      </c>
      <c r="B534" s="1">
        <v>13119</v>
      </c>
      <c r="C534" s="1">
        <v>13424</v>
      </c>
      <c r="D534" s="1">
        <v>25355</v>
      </c>
    </row>
    <row r="535" spans="1:4" x14ac:dyDescent="0.25">
      <c r="A535" s="1">
        <v>534</v>
      </c>
      <c r="B535" s="1">
        <v>13119</v>
      </c>
      <c r="C535" s="1">
        <v>13424</v>
      </c>
      <c r="D535" s="1">
        <v>27694</v>
      </c>
    </row>
    <row r="536" spans="1:4" x14ac:dyDescent="0.25">
      <c r="A536" s="1">
        <v>535</v>
      </c>
      <c r="B536" s="1">
        <v>13119</v>
      </c>
      <c r="C536" s="1">
        <v>13344</v>
      </c>
      <c r="D536" s="1">
        <v>24989</v>
      </c>
    </row>
    <row r="537" spans="1:4" x14ac:dyDescent="0.25">
      <c r="A537" s="1">
        <v>536</v>
      </c>
      <c r="B537" s="1">
        <v>13119</v>
      </c>
      <c r="C537" s="1">
        <v>13424</v>
      </c>
      <c r="D537" s="1">
        <v>25522</v>
      </c>
    </row>
    <row r="538" spans="1:4" x14ac:dyDescent="0.25">
      <c r="A538" s="1">
        <v>537</v>
      </c>
      <c r="B538" s="1">
        <v>13119</v>
      </c>
      <c r="C538" s="1">
        <v>14484</v>
      </c>
      <c r="D538" s="1">
        <v>23064</v>
      </c>
    </row>
    <row r="539" spans="1:4" x14ac:dyDescent="0.25">
      <c r="A539" s="1">
        <v>538</v>
      </c>
      <c r="B539" s="1">
        <v>13119</v>
      </c>
      <c r="C539" s="1">
        <v>14249</v>
      </c>
      <c r="D539" s="1">
        <v>29459</v>
      </c>
    </row>
    <row r="540" spans="1:4" x14ac:dyDescent="0.25">
      <c r="A540" s="1">
        <v>539</v>
      </c>
      <c r="B540" s="1">
        <v>13119</v>
      </c>
      <c r="C540" s="1">
        <v>14944</v>
      </c>
      <c r="D540" s="1">
        <v>30065</v>
      </c>
    </row>
    <row r="541" spans="1:4" x14ac:dyDescent="0.25">
      <c r="A541" s="1">
        <v>540</v>
      </c>
      <c r="B541" s="1">
        <v>13119</v>
      </c>
      <c r="C541" s="1">
        <v>14832</v>
      </c>
      <c r="D541" s="1">
        <v>26941</v>
      </c>
    </row>
    <row r="542" spans="1:4" x14ac:dyDescent="0.25">
      <c r="A542" s="1">
        <v>541</v>
      </c>
      <c r="B542" s="1">
        <v>13119</v>
      </c>
      <c r="C542" s="1">
        <v>14729</v>
      </c>
      <c r="D542" s="1">
        <v>27172</v>
      </c>
    </row>
    <row r="543" spans="1:4" x14ac:dyDescent="0.25">
      <c r="A543" s="1">
        <v>542</v>
      </c>
      <c r="B543" s="1">
        <v>13119</v>
      </c>
      <c r="C543" s="1">
        <v>14729</v>
      </c>
      <c r="D543" s="1">
        <v>20849</v>
      </c>
    </row>
    <row r="544" spans="1:4" x14ac:dyDescent="0.25">
      <c r="A544" s="1">
        <v>543</v>
      </c>
      <c r="B544" s="1">
        <v>13119</v>
      </c>
      <c r="C544" s="1">
        <v>14729</v>
      </c>
      <c r="D544" s="1">
        <v>22609</v>
      </c>
    </row>
    <row r="545" spans="1:4" x14ac:dyDescent="0.25">
      <c r="A545" s="1">
        <v>544</v>
      </c>
      <c r="B545" s="1">
        <v>13119</v>
      </c>
      <c r="C545" s="1">
        <v>14489</v>
      </c>
      <c r="D545" s="1">
        <v>21664</v>
      </c>
    </row>
    <row r="546" spans="1:4" x14ac:dyDescent="0.25">
      <c r="A546" s="1">
        <v>545</v>
      </c>
      <c r="B546" s="1">
        <v>13119</v>
      </c>
      <c r="C546" s="1">
        <v>14439</v>
      </c>
      <c r="D546" s="1">
        <v>22657</v>
      </c>
    </row>
    <row r="547" spans="1:4" x14ac:dyDescent="0.25">
      <c r="A547" s="1">
        <v>546</v>
      </c>
      <c r="B547" s="1">
        <v>13119</v>
      </c>
      <c r="C547" s="1">
        <v>14439</v>
      </c>
      <c r="D547" s="1">
        <v>21654</v>
      </c>
    </row>
    <row r="548" spans="1:4" x14ac:dyDescent="0.25">
      <c r="A548" s="1">
        <v>547</v>
      </c>
      <c r="B548" s="1">
        <v>13119</v>
      </c>
      <c r="C548" s="1">
        <v>14439</v>
      </c>
      <c r="D548" s="1">
        <v>25359</v>
      </c>
    </row>
    <row r="549" spans="1:4" x14ac:dyDescent="0.25">
      <c r="A549" s="1">
        <v>548</v>
      </c>
      <c r="B549" s="1">
        <v>13119</v>
      </c>
      <c r="C549" s="1">
        <v>14439</v>
      </c>
      <c r="D549" s="1">
        <v>28499</v>
      </c>
    </row>
    <row r="550" spans="1:4" x14ac:dyDescent="0.25">
      <c r="A550" s="1">
        <v>549</v>
      </c>
      <c r="B550" s="1">
        <v>13119</v>
      </c>
      <c r="C550" s="1">
        <v>14204</v>
      </c>
      <c r="D550" s="1">
        <v>25164</v>
      </c>
    </row>
    <row r="551" spans="1:4" x14ac:dyDescent="0.25">
      <c r="A551" s="1">
        <v>550</v>
      </c>
      <c r="B551" s="1">
        <v>13119</v>
      </c>
      <c r="C551" s="1">
        <v>13789</v>
      </c>
      <c r="D551" s="1">
        <v>22246</v>
      </c>
    </row>
    <row r="552" spans="1:4" x14ac:dyDescent="0.25">
      <c r="A552" s="1">
        <v>551</v>
      </c>
      <c r="B552" s="1">
        <v>13119</v>
      </c>
      <c r="C552" s="1">
        <v>13769</v>
      </c>
      <c r="D552" s="1">
        <v>23217</v>
      </c>
    </row>
    <row r="553" spans="1:4" x14ac:dyDescent="0.25">
      <c r="A553" s="1">
        <v>552</v>
      </c>
      <c r="B553" s="1">
        <v>13119</v>
      </c>
      <c r="C553" s="1">
        <v>13854</v>
      </c>
      <c r="D553" s="1">
        <v>21574</v>
      </c>
    </row>
    <row r="554" spans="1:4" x14ac:dyDescent="0.25">
      <c r="A554" s="1">
        <v>553</v>
      </c>
      <c r="B554" s="1">
        <v>13119</v>
      </c>
      <c r="C554" s="1">
        <v>13769</v>
      </c>
      <c r="D554" s="1">
        <v>21557</v>
      </c>
    </row>
    <row r="555" spans="1:4" x14ac:dyDescent="0.25">
      <c r="A555" s="1">
        <v>554</v>
      </c>
      <c r="B555" s="1">
        <v>13119</v>
      </c>
      <c r="C555" s="1">
        <v>13769</v>
      </c>
      <c r="D555" s="1">
        <v>25222</v>
      </c>
    </row>
    <row r="556" spans="1:4" x14ac:dyDescent="0.25">
      <c r="A556" s="1">
        <v>555</v>
      </c>
      <c r="B556" s="1">
        <v>13119</v>
      </c>
      <c r="C556" s="1">
        <v>14174</v>
      </c>
      <c r="D556" s="1">
        <v>22009</v>
      </c>
    </row>
    <row r="557" spans="1:4" x14ac:dyDescent="0.25">
      <c r="A557" s="1">
        <v>556</v>
      </c>
      <c r="B557" s="1">
        <v>13119</v>
      </c>
      <c r="C557" s="1">
        <v>14174</v>
      </c>
      <c r="D557" s="1">
        <v>21927</v>
      </c>
    </row>
    <row r="558" spans="1:4" x14ac:dyDescent="0.25">
      <c r="A558" s="1">
        <v>557</v>
      </c>
      <c r="B558" s="1">
        <v>13119</v>
      </c>
      <c r="C558" s="1">
        <v>14174</v>
      </c>
      <c r="D558" s="1">
        <v>25141</v>
      </c>
    </row>
    <row r="559" spans="1:4" x14ac:dyDescent="0.25">
      <c r="A559" s="1">
        <v>558</v>
      </c>
      <c r="B559" s="1">
        <v>13119</v>
      </c>
      <c r="C559" s="1">
        <v>14174</v>
      </c>
      <c r="D559" s="1">
        <v>30722</v>
      </c>
    </row>
    <row r="560" spans="1:4" x14ac:dyDescent="0.25">
      <c r="A560" s="1">
        <v>559</v>
      </c>
      <c r="B560" s="1">
        <v>13119</v>
      </c>
      <c r="C560" s="1">
        <v>14174</v>
      </c>
      <c r="D560" s="1">
        <v>25798</v>
      </c>
    </row>
    <row r="561" spans="1:4" x14ac:dyDescent="0.25">
      <c r="A561" s="1">
        <v>560</v>
      </c>
      <c r="B561" s="1">
        <v>13119</v>
      </c>
      <c r="C561" s="1">
        <v>14174</v>
      </c>
      <c r="D561" s="1">
        <v>21214</v>
      </c>
    </row>
    <row r="562" spans="1:4" x14ac:dyDescent="0.25">
      <c r="A562" s="1">
        <v>561</v>
      </c>
      <c r="B562" s="1">
        <v>13119</v>
      </c>
      <c r="C562" s="1">
        <v>14174</v>
      </c>
      <c r="D562" s="1">
        <v>26822</v>
      </c>
    </row>
    <row r="563" spans="1:4" x14ac:dyDescent="0.25">
      <c r="A563" s="1">
        <v>562</v>
      </c>
      <c r="B563" s="1">
        <v>13119</v>
      </c>
      <c r="C563" s="1">
        <v>14494</v>
      </c>
      <c r="D563" s="1">
        <v>30491</v>
      </c>
    </row>
    <row r="564" spans="1:4" x14ac:dyDescent="0.25">
      <c r="A564" s="1">
        <v>563</v>
      </c>
      <c r="B564" s="1">
        <v>13119</v>
      </c>
      <c r="C564" s="1">
        <v>14494</v>
      </c>
      <c r="D564" s="1">
        <v>26584</v>
      </c>
    </row>
    <row r="565" spans="1:4" x14ac:dyDescent="0.25">
      <c r="A565" s="1">
        <v>564</v>
      </c>
      <c r="B565" s="1">
        <v>13119</v>
      </c>
      <c r="C565" s="1">
        <v>14494</v>
      </c>
      <c r="D565" s="1">
        <v>22998</v>
      </c>
    </row>
    <row r="566" spans="1:4" x14ac:dyDescent="0.25">
      <c r="A566" s="1">
        <v>565</v>
      </c>
      <c r="B566" s="1">
        <v>13119</v>
      </c>
      <c r="C566" s="1">
        <v>14429</v>
      </c>
      <c r="D566" s="1">
        <v>22535</v>
      </c>
    </row>
    <row r="567" spans="1:4" x14ac:dyDescent="0.25">
      <c r="A567" s="1">
        <v>566</v>
      </c>
      <c r="B567" s="1">
        <v>13119</v>
      </c>
      <c r="C567" s="1">
        <v>14429</v>
      </c>
      <c r="D567" s="1">
        <v>23964</v>
      </c>
    </row>
    <row r="568" spans="1:4" x14ac:dyDescent="0.25">
      <c r="A568" s="1">
        <v>567</v>
      </c>
      <c r="B568" s="1">
        <v>13119</v>
      </c>
      <c r="C568" s="1">
        <v>14429</v>
      </c>
      <c r="D568" s="1">
        <v>22421</v>
      </c>
    </row>
    <row r="569" spans="1:4" x14ac:dyDescent="0.25">
      <c r="A569" s="1">
        <v>568</v>
      </c>
      <c r="B569" s="1">
        <v>13119</v>
      </c>
      <c r="C569" s="1">
        <v>14429</v>
      </c>
      <c r="D569" s="1">
        <v>22759</v>
      </c>
    </row>
    <row r="570" spans="1:4" x14ac:dyDescent="0.25">
      <c r="A570" s="1">
        <v>569</v>
      </c>
      <c r="B570" s="1">
        <v>13119</v>
      </c>
      <c r="C570" s="1">
        <v>14923</v>
      </c>
      <c r="D570" s="1">
        <v>23545</v>
      </c>
    </row>
    <row r="571" spans="1:4" x14ac:dyDescent="0.25">
      <c r="A571" s="1">
        <v>570</v>
      </c>
      <c r="B571" s="1">
        <v>13119</v>
      </c>
      <c r="C571" s="1">
        <v>15178</v>
      </c>
      <c r="D571" s="1">
        <v>21785</v>
      </c>
    </row>
    <row r="572" spans="1:4" x14ac:dyDescent="0.25">
      <c r="A572" s="1">
        <v>571</v>
      </c>
      <c r="B572" s="1">
        <v>13119</v>
      </c>
      <c r="C572" s="1">
        <v>15053</v>
      </c>
      <c r="D572" s="1">
        <v>22367</v>
      </c>
    </row>
    <row r="573" spans="1:4" x14ac:dyDescent="0.25">
      <c r="A573" s="1">
        <v>572</v>
      </c>
      <c r="B573" s="1">
        <v>13119</v>
      </c>
      <c r="C573" s="1">
        <v>14888</v>
      </c>
      <c r="D573" s="1">
        <v>29048</v>
      </c>
    </row>
    <row r="574" spans="1:4" x14ac:dyDescent="0.25">
      <c r="A574" s="1">
        <v>573</v>
      </c>
      <c r="B574" s="1">
        <v>13119</v>
      </c>
      <c r="C574" s="1">
        <v>14888</v>
      </c>
      <c r="D574" s="1">
        <v>24680</v>
      </c>
    </row>
    <row r="575" spans="1:4" x14ac:dyDescent="0.25">
      <c r="A575" s="1">
        <v>574</v>
      </c>
      <c r="B575" s="1">
        <v>13119</v>
      </c>
      <c r="C575" s="1">
        <v>14888</v>
      </c>
      <c r="D575" s="1">
        <v>28413</v>
      </c>
    </row>
    <row r="576" spans="1:4" x14ac:dyDescent="0.25">
      <c r="A576" s="1">
        <v>575</v>
      </c>
      <c r="B576" s="1">
        <v>13119</v>
      </c>
      <c r="C576" s="1">
        <v>15973</v>
      </c>
      <c r="D576" s="1">
        <v>23398</v>
      </c>
    </row>
    <row r="577" spans="1:4" x14ac:dyDescent="0.25">
      <c r="A577" s="1">
        <v>576</v>
      </c>
      <c r="B577" s="1">
        <v>13119</v>
      </c>
      <c r="C577" s="1">
        <v>15973</v>
      </c>
      <c r="D577" s="1">
        <v>23200</v>
      </c>
    </row>
    <row r="578" spans="1:4" x14ac:dyDescent="0.25">
      <c r="A578" s="1">
        <v>577</v>
      </c>
      <c r="B578" s="1">
        <v>13119</v>
      </c>
      <c r="C578" s="1">
        <v>15973</v>
      </c>
      <c r="D578" s="1">
        <v>23478</v>
      </c>
    </row>
    <row r="579" spans="1:4" x14ac:dyDescent="0.25">
      <c r="A579" s="1">
        <v>578</v>
      </c>
      <c r="B579" s="1">
        <v>13119</v>
      </c>
      <c r="C579" s="1">
        <v>16318</v>
      </c>
      <c r="D579" s="1">
        <v>24667</v>
      </c>
    </row>
    <row r="580" spans="1:4" x14ac:dyDescent="0.25">
      <c r="A580" s="1">
        <v>579</v>
      </c>
      <c r="B580" s="1">
        <v>13119</v>
      </c>
      <c r="C580" s="1">
        <v>16478</v>
      </c>
      <c r="D580" s="1">
        <v>29908</v>
      </c>
    </row>
    <row r="581" spans="1:4" x14ac:dyDescent="0.25">
      <c r="A581" s="1">
        <v>580</v>
      </c>
      <c r="B581" s="1">
        <v>13119</v>
      </c>
      <c r="C581" s="1">
        <v>16318</v>
      </c>
      <c r="D581" s="1">
        <v>29053</v>
      </c>
    </row>
    <row r="582" spans="1:4" x14ac:dyDescent="0.25">
      <c r="A582" s="1">
        <v>581</v>
      </c>
      <c r="B582" s="1">
        <v>13119</v>
      </c>
      <c r="C582" s="1">
        <v>15788</v>
      </c>
      <c r="D582" s="1">
        <v>27301</v>
      </c>
    </row>
    <row r="583" spans="1:4" x14ac:dyDescent="0.25">
      <c r="A583" s="1">
        <v>582</v>
      </c>
      <c r="B583" s="1">
        <v>13119</v>
      </c>
      <c r="C583" s="1">
        <v>15788</v>
      </c>
      <c r="D583" s="1">
        <v>23441</v>
      </c>
    </row>
    <row r="584" spans="1:4" x14ac:dyDescent="0.25">
      <c r="A584" s="1">
        <v>583</v>
      </c>
      <c r="B584" s="1">
        <v>13119</v>
      </c>
      <c r="C584" s="1">
        <v>15788</v>
      </c>
      <c r="D584" s="1">
        <v>27238</v>
      </c>
    </row>
    <row r="585" spans="1:4" x14ac:dyDescent="0.25">
      <c r="A585" s="1">
        <v>584</v>
      </c>
      <c r="B585" s="1">
        <v>13119</v>
      </c>
      <c r="C585" s="1">
        <v>15888</v>
      </c>
      <c r="D585" s="1">
        <v>25621</v>
      </c>
    </row>
    <row r="586" spans="1:4" x14ac:dyDescent="0.25">
      <c r="A586" s="1">
        <v>585</v>
      </c>
      <c r="B586" s="1">
        <v>13119</v>
      </c>
      <c r="C586" s="1">
        <v>16013</v>
      </c>
      <c r="D586" s="1">
        <v>24235</v>
      </c>
    </row>
    <row r="587" spans="1:4" x14ac:dyDescent="0.25">
      <c r="A587" s="1">
        <v>586</v>
      </c>
      <c r="B587" s="1">
        <v>13119</v>
      </c>
      <c r="C587" s="1">
        <v>15753</v>
      </c>
      <c r="D587" s="1">
        <v>29676</v>
      </c>
    </row>
    <row r="588" spans="1:4" x14ac:dyDescent="0.25">
      <c r="A588" s="1">
        <v>587</v>
      </c>
      <c r="B588" s="1">
        <v>13119</v>
      </c>
      <c r="C588" s="1">
        <v>15753</v>
      </c>
      <c r="D588" s="1">
        <v>22824</v>
      </c>
    </row>
    <row r="589" spans="1:4" x14ac:dyDescent="0.25">
      <c r="A589" s="1">
        <v>588</v>
      </c>
      <c r="B589" s="1">
        <v>13119</v>
      </c>
      <c r="C589" s="1">
        <v>16013</v>
      </c>
      <c r="D589" s="1">
        <v>29913</v>
      </c>
    </row>
    <row r="590" spans="1:4" x14ac:dyDescent="0.25">
      <c r="A590" s="1">
        <v>589</v>
      </c>
      <c r="B590" s="1">
        <v>13119</v>
      </c>
      <c r="C590" s="1">
        <v>16013</v>
      </c>
      <c r="D590" s="1">
        <v>25323</v>
      </c>
    </row>
    <row r="591" spans="1:4" x14ac:dyDescent="0.25">
      <c r="A591" s="1">
        <v>590</v>
      </c>
      <c r="B591" s="1">
        <v>13119</v>
      </c>
      <c r="C591" s="1">
        <v>16013</v>
      </c>
      <c r="D591" s="1">
        <v>28636</v>
      </c>
    </row>
    <row r="592" spans="1:4" x14ac:dyDescent="0.25">
      <c r="A592" s="1">
        <v>591</v>
      </c>
      <c r="B592" s="1">
        <v>13119</v>
      </c>
      <c r="C592" s="1">
        <v>15833</v>
      </c>
      <c r="D592" s="1">
        <v>25073</v>
      </c>
    </row>
    <row r="593" spans="1:4" x14ac:dyDescent="0.25">
      <c r="A593" s="1">
        <v>592</v>
      </c>
      <c r="B593" s="1">
        <v>13119</v>
      </c>
      <c r="C593" s="1">
        <v>15428</v>
      </c>
      <c r="D593" s="1">
        <v>28908</v>
      </c>
    </row>
    <row r="594" spans="1:4" x14ac:dyDescent="0.25">
      <c r="A594" s="1">
        <v>593</v>
      </c>
      <c r="B594" s="1">
        <v>13119</v>
      </c>
      <c r="C594" s="1">
        <v>14873</v>
      </c>
      <c r="D594" s="1">
        <v>23817</v>
      </c>
    </row>
    <row r="595" spans="1:4" x14ac:dyDescent="0.25">
      <c r="A595" s="1">
        <v>594</v>
      </c>
      <c r="B595" s="1">
        <v>13119</v>
      </c>
      <c r="C595" s="1">
        <v>14873</v>
      </c>
      <c r="D595" s="1">
        <v>23022</v>
      </c>
    </row>
    <row r="596" spans="1:4" x14ac:dyDescent="0.25">
      <c r="A596" s="1">
        <v>595</v>
      </c>
      <c r="B596" s="1">
        <v>13119</v>
      </c>
      <c r="C596" s="1">
        <v>15428</v>
      </c>
      <c r="D596" s="1">
        <v>23719</v>
      </c>
    </row>
    <row r="597" spans="1:4" x14ac:dyDescent="0.25">
      <c r="A597" s="1">
        <v>596</v>
      </c>
      <c r="B597" s="1">
        <v>13119</v>
      </c>
      <c r="C597" s="1">
        <v>14605</v>
      </c>
      <c r="D597" s="1">
        <v>24128</v>
      </c>
    </row>
    <row r="598" spans="1:4" x14ac:dyDescent="0.25">
      <c r="A598" s="1">
        <v>597</v>
      </c>
      <c r="B598" s="1">
        <v>13119</v>
      </c>
      <c r="C598" s="1">
        <v>15493</v>
      </c>
      <c r="D598" s="1">
        <v>21240</v>
      </c>
    </row>
    <row r="599" spans="1:4" x14ac:dyDescent="0.25">
      <c r="A599" s="1">
        <v>598</v>
      </c>
      <c r="B599" s="1">
        <v>13119</v>
      </c>
      <c r="C599" s="1">
        <v>15233</v>
      </c>
      <c r="D599" s="1">
        <v>29213</v>
      </c>
    </row>
    <row r="600" spans="1:4" x14ac:dyDescent="0.25">
      <c r="A600" s="1">
        <v>599</v>
      </c>
      <c r="B600" s="1">
        <v>13119</v>
      </c>
      <c r="C600" s="1">
        <v>15233</v>
      </c>
      <c r="D600" s="1">
        <v>23417</v>
      </c>
    </row>
    <row r="601" spans="1:4" x14ac:dyDescent="0.25">
      <c r="A601" s="1">
        <v>600</v>
      </c>
      <c r="B601" s="1">
        <v>13119</v>
      </c>
      <c r="C601" s="1">
        <v>15233</v>
      </c>
      <c r="D601" s="1">
        <v>27498</v>
      </c>
    </row>
    <row r="602" spans="1:4" x14ac:dyDescent="0.25">
      <c r="A602" s="1">
        <v>601</v>
      </c>
      <c r="B602" s="1">
        <v>13119</v>
      </c>
      <c r="C602" s="1">
        <v>15233</v>
      </c>
      <c r="D602" s="1">
        <v>22588</v>
      </c>
    </row>
    <row r="603" spans="1:4" x14ac:dyDescent="0.25">
      <c r="A603" s="1">
        <v>602</v>
      </c>
      <c r="B603" s="1">
        <v>13119</v>
      </c>
      <c r="C603" s="1">
        <v>15233</v>
      </c>
      <c r="D603" s="1">
        <v>26813</v>
      </c>
    </row>
    <row r="604" spans="1:4" x14ac:dyDescent="0.25">
      <c r="A604" s="1">
        <v>603</v>
      </c>
      <c r="B604" s="1">
        <v>13119</v>
      </c>
      <c r="C604" s="1">
        <v>15428</v>
      </c>
      <c r="D604" s="1">
        <v>24481</v>
      </c>
    </row>
    <row r="605" spans="1:4" x14ac:dyDescent="0.25">
      <c r="A605" s="1">
        <v>604</v>
      </c>
      <c r="B605" s="1">
        <v>13119</v>
      </c>
      <c r="C605" s="1">
        <v>15428</v>
      </c>
      <c r="D605" s="1">
        <v>29936</v>
      </c>
    </row>
    <row r="606" spans="1:4" x14ac:dyDescent="0.25">
      <c r="A606" s="1">
        <v>605</v>
      </c>
      <c r="B606" s="1">
        <v>13119</v>
      </c>
      <c r="C606" s="1">
        <v>15428</v>
      </c>
      <c r="D606" s="1">
        <v>27025</v>
      </c>
    </row>
    <row r="607" spans="1:4" x14ac:dyDescent="0.25">
      <c r="A607" s="1">
        <v>606</v>
      </c>
      <c r="B607" s="1">
        <v>13119</v>
      </c>
      <c r="C607" s="1">
        <v>15428</v>
      </c>
      <c r="D607" s="1">
        <v>24628</v>
      </c>
    </row>
    <row r="608" spans="1:4" x14ac:dyDescent="0.25">
      <c r="A608" s="1">
        <v>607</v>
      </c>
      <c r="B608" s="1">
        <v>13119</v>
      </c>
      <c r="C608" s="1">
        <v>15248</v>
      </c>
      <c r="D608" s="1">
        <v>26258</v>
      </c>
    </row>
    <row r="609" spans="1:4" x14ac:dyDescent="0.25">
      <c r="A609" s="1">
        <v>608</v>
      </c>
      <c r="B609" s="1">
        <v>13119</v>
      </c>
      <c r="C609" s="1">
        <v>15248</v>
      </c>
      <c r="D609" s="1">
        <v>23903</v>
      </c>
    </row>
    <row r="610" spans="1:4" x14ac:dyDescent="0.25">
      <c r="A610" s="1">
        <v>609</v>
      </c>
      <c r="B610" s="1">
        <v>13119</v>
      </c>
      <c r="C610" s="1">
        <v>15248</v>
      </c>
      <c r="D610" s="1">
        <v>22908</v>
      </c>
    </row>
    <row r="611" spans="1:4" x14ac:dyDescent="0.25">
      <c r="A611" s="1">
        <v>610</v>
      </c>
      <c r="B611" s="1">
        <v>13119</v>
      </c>
      <c r="C611" s="1">
        <v>15248</v>
      </c>
      <c r="D611" s="1">
        <v>24832</v>
      </c>
    </row>
    <row r="612" spans="1:4" x14ac:dyDescent="0.25">
      <c r="A612" s="1">
        <v>611</v>
      </c>
      <c r="B612" s="1">
        <v>13119</v>
      </c>
      <c r="C612" s="1">
        <v>15248</v>
      </c>
      <c r="D612" s="1">
        <v>26472</v>
      </c>
    </row>
    <row r="613" spans="1:4" x14ac:dyDescent="0.25">
      <c r="A613" s="1">
        <v>612</v>
      </c>
      <c r="B613" s="1">
        <v>13119</v>
      </c>
      <c r="C613" s="1">
        <v>15248</v>
      </c>
      <c r="D613" s="1">
        <v>26432</v>
      </c>
    </row>
    <row r="614" spans="1:4" x14ac:dyDescent="0.25">
      <c r="A614" s="1">
        <v>613</v>
      </c>
      <c r="B614" s="1">
        <v>13119</v>
      </c>
      <c r="C614" s="1">
        <v>15972</v>
      </c>
      <c r="D614" s="1">
        <v>25762</v>
      </c>
    </row>
    <row r="615" spans="1:4" x14ac:dyDescent="0.25">
      <c r="A615" s="1">
        <v>614</v>
      </c>
      <c r="B615" s="1">
        <v>13119</v>
      </c>
      <c r="C615" s="1">
        <v>15323</v>
      </c>
      <c r="D615" s="1">
        <v>24187</v>
      </c>
    </row>
    <row r="616" spans="1:4" x14ac:dyDescent="0.25">
      <c r="A616" s="1">
        <v>615</v>
      </c>
      <c r="B616" s="1">
        <v>13119</v>
      </c>
      <c r="C616" s="1">
        <v>15493</v>
      </c>
      <c r="D616" s="1">
        <v>23311</v>
      </c>
    </row>
    <row r="617" spans="1:4" x14ac:dyDescent="0.25">
      <c r="A617" s="1">
        <v>616</v>
      </c>
      <c r="B617" s="1">
        <v>13119</v>
      </c>
      <c r="C617" s="1">
        <v>15493</v>
      </c>
      <c r="D617" s="1">
        <v>24674</v>
      </c>
    </row>
    <row r="618" spans="1:4" x14ac:dyDescent="0.25">
      <c r="A618" s="1">
        <v>617</v>
      </c>
      <c r="B618" s="1">
        <v>13119</v>
      </c>
      <c r="C618" s="1">
        <v>15743</v>
      </c>
      <c r="D618" s="1">
        <v>23765</v>
      </c>
    </row>
    <row r="619" spans="1:4" x14ac:dyDescent="0.25">
      <c r="A619" s="1">
        <v>618</v>
      </c>
      <c r="B619" s="1">
        <v>13119</v>
      </c>
      <c r="C619" s="1">
        <v>15743</v>
      </c>
      <c r="D619" s="1">
        <v>28048</v>
      </c>
    </row>
    <row r="620" spans="1:4" x14ac:dyDescent="0.25">
      <c r="A620" s="1">
        <v>619</v>
      </c>
      <c r="B620" s="1">
        <v>13119</v>
      </c>
      <c r="C620" s="1">
        <v>15743</v>
      </c>
      <c r="D620" s="1">
        <v>24962</v>
      </c>
    </row>
    <row r="621" spans="1:4" x14ac:dyDescent="0.25">
      <c r="A621" s="1">
        <v>620</v>
      </c>
      <c r="B621" s="1">
        <v>13119</v>
      </c>
      <c r="C621" s="1">
        <v>15743</v>
      </c>
      <c r="D621" s="1">
        <v>25004</v>
      </c>
    </row>
    <row r="622" spans="1:4" x14ac:dyDescent="0.25">
      <c r="A622" s="1">
        <v>621</v>
      </c>
      <c r="B622" s="1">
        <v>13119</v>
      </c>
      <c r="C622" s="1">
        <v>15748</v>
      </c>
      <c r="D622" s="1">
        <v>24268</v>
      </c>
    </row>
    <row r="623" spans="1:4" x14ac:dyDescent="0.25">
      <c r="A623" s="1">
        <v>622</v>
      </c>
      <c r="B623" s="1">
        <v>13119</v>
      </c>
      <c r="C623" s="1">
        <v>15678</v>
      </c>
      <c r="D623" s="1">
        <v>28393</v>
      </c>
    </row>
    <row r="624" spans="1:4" x14ac:dyDescent="0.25">
      <c r="A624" s="1">
        <v>623</v>
      </c>
      <c r="B624" s="1">
        <v>13119</v>
      </c>
      <c r="C624" s="1">
        <v>15718</v>
      </c>
      <c r="D624" s="1">
        <v>23267</v>
      </c>
    </row>
    <row r="625" spans="1:4" x14ac:dyDescent="0.25">
      <c r="A625" s="1">
        <v>624</v>
      </c>
      <c r="B625" s="1">
        <v>13119</v>
      </c>
      <c r="C625" s="1">
        <v>15480</v>
      </c>
      <c r="D625" s="1">
        <v>25411</v>
      </c>
    </row>
    <row r="626" spans="1:4" x14ac:dyDescent="0.25">
      <c r="A626" s="1">
        <v>625</v>
      </c>
      <c r="B626" s="1">
        <v>13119</v>
      </c>
      <c r="C626" s="1">
        <v>15480</v>
      </c>
      <c r="D626" s="1">
        <v>27122</v>
      </c>
    </row>
    <row r="627" spans="1:4" x14ac:dyDescent="0.25">
      <c r="A627" s="1">
        <v>626</v>
      </c>
      <c r="B627" s="1">
        <v>13119</v>
      </c>
      <c r="C627" s="1">
        <v>15743</v>
      </c>
      <c r="D627" s="1">
        <v>23883</v>
      </c>
    </row>
    <row r="628" spans="1:4" x14ac:dyDescent="0.25">
      <c r="A628" s="1">
        <v>627</v>
      </c>
      <c r="B628" s="1">
        <v>13119</v>
      </c>
      <c r="C628" s="1">
        <v>15395</v>
      </c>
      <c r="D628" s="1">
        <v>23243</v>
      </c>
    </row>
    <row r="629" spans="1:4" x14ac:dyDescent="0.25">
      <c r="A629" s="1">
        <v>628</v>
      </c>
      <c r="B629" s="1">
        <v>13119</v>
      </c>
      <c r="C629" s="1">
        <v>15048</v>
      </c>
      <c r="D629" s="1">
        <v>29786</v>
      </c>
    </row>
    <row r="630" spans="1:4" x14ac:dyDescent="0.25">
      <c r="A630" s="1">
        <v>629</v>
      </c>
      <c r="B630" s="1">
        <v>13119</v>
      </c>
      <c r="C630" s="1">
        <v>15048</v>
      </c>
      <c r="D630" s="1">
        <v>24021</v>
      </c>
    </row>
    <row r="631" spans="1:4" x14ac:dyDescent="0.25">
      <c r="A631" s="1">
        <v>630</v>
      </c>
      <c r="B631" s="1">
        <v>13119</v>
      </c>
      <c r="C631" s="1">
        <v>15052</v>
      </c>
      <c r="D631" s="1">
        <v>29223</v>
      </c>
    </row>
    <row r="632" spans="1:4" x14ac:dyDescent="0.25">
      <c r="A632" s="1">
        <v>631</v>
      </c>
      <c r="B632" s="1">
        <v>13119</v>
      </c>
      <c r="C632" s="1">
        <v>15812</v>
      </c>
      <c r="D632" s="1">
        <v>24235</v>
      </c>
    </row>
    <row r="633" spans="1:4" x14ac:dyDescent="0.25">
      <c r="A633" s="1">
        <v>632</v>
      </c>
      <c r="B633" s="1">
        <v>13119</v>
      </c>
      <c r="C633" s="1">
        <v>14512</v>
      </c>
      <c r="D633" s="1">
        <v>25824</v>
      </c>
    </row>
    <row r="634" spans="1:4" x14ac:dyDescent="0.25">
      <c r="A634" s="1">
        <v>633</v>
      </c>
      <c r="B634" s="1">
        <v>13119</v>
      </c>
      <c r="C634" s="1">
        <v>14512</v>
      </c>
      <c r="D634" s="1">
        <v>25918</v>
      </c>
    </row>
    <row r="635" spans="1:4" x14ac:dyDescent="0.25">
      <c r="A635" s="1">
        <v>634</v>
      </c>
      <c r="B635" s="1">
        <v>13119</v>
      </c>
      <c r="C635" s="1">
        <v>14512</v>
      </c>
      <c r="D635" s="1">
        <v>28377</v>
      </c>
    </row>
    <row r="636" spans="1:4" x14ac:dyDescent="0.25">
      <c r="A636" s="1">
        <v>635</v>
      </c>
      <c r="B636" s="1">
        <v>13119</v>
      </c>
      <c r="C636" s="1">
        <v>13759</v>
      </c>
      <c r="D636" s="1">
        <v>25278</v>
      </c>
    </row>
    <row r="637" spans="1:4" x14ac:dyDescent="0.25">
      <c r="A637" s="1">
        <v>636</v>
      </c>
      <c r="B637" s="1">
        <v>13119</v>
      </c>
      <c r="C637" s="1">
        <v>13759</v>
      </c>
      <c r="D637" s="1">
        <v>24662</v>
      </c>
    </row>
    <row r="638" spans="1:4" x14ac:dyDescent="0.25">
      <c r="A638" s="1">
        <v>637</v>
      </c>
      <c r="B638" s="1">
        <v>13119</v>
      </c>
      <c r="C638" s="1">
        <v>13759</v>
      </c>
      <c r="D638" s="1">
        <v>27237</v>
      </c>
    </row>
    <row r="639" spans="1:4" x14ac:dyDescent="0.25">
      <c r="A639" s="1">
        <v>638</v>
      </c>
      <c r="B639" s="1">
        <v>13119</v>
      </c>
      <c r="C639" s="1">
        <v>13759</v>
      </c>
      <c r="D639" s="1">
        <v>24662</v>
      </c>
    </row>
    <row r="640" spans="1:4" x14ac:dyDescent="0.25">
      <c r="A640" s="1">
        <v>639</v>
      </c>
      <c r="B640" s="1">
        <v>13119</v>
      </c>
      <c r="C640" s="1">
        <v>13759</v>
      </c>
      <c r="D640" s="1">
        <v>24761</v>
      </c>
    </row>
    <row r="641" spans="1:4" x14ac:dyDescent="0.25">
      <c r="A641" s="1">
        <v>640</v>
      </c>
      <c r="B641" s="1">
        <v>13119</v>
      </c>
      <c r="C641" s="1">
        <v>13759</v>
      </c>
      <c r="D641" s="1">
        <v>25144</v>
      </c>
    </row>
    <row r="642" spans="1:4" x14ac:dyDescent="0.25">
      <c r="A642" s="1">
        <v>641</v>
      </c>
      <c r="B642" s="1">
        <v>13119</v>
      </c>
      <c r="C642" s="1">
        <v>13759</v>
      </c>
      <c r="D642" s="1">
        <v>21137</v>
      </c>
    </row>
    <row r="643" spans="1:4" x14ac:dyDescent="0.25">
      <c r="A643" s="1">
        <v>642</v>
      </c>
      <c r="B643" s="1">
        <v>13119</v>
      </c>
      <c r="C643" s="1">
        <v>13759</v>
      </c>
      <c r="D643" s="1">
        <v>27325</v>
      </c>
    </row>
    <row r="644" spans="1:4" x14ac:dyDescent="0.25">
      <c r="A644" s="1">
        <v>643</v>
      </c>
      <c r="B644" s="1">
        <v>13119</v>
      </c>
      <c r="C644" s="1">
        <v>13929</v>
      </c>
      <c r="D644" s="1">
        <v>20061</v>
      </c>
    </row>
    <row r="645" spans="1:4" x14ac:dyDescent="0.25">
      <c r="A645" s="1">
        <v>644</v>
      </c>
      <c r="B645" s="1">
        <v>13119</v>
      </c>
      <c r="C645" s="1">
        <v>13929</v>
      </c>
      <c r="D645" s="1">
        <v>24822</v>
      </c>
    </row>
    <row r="646" spans="1:4" x14ac:dyDescent="0.25">
      <c r="A646" s="1">
        <v>645</v>
      </c>
      <c r="B646" s="1">
        <v>13119</v>
      </c>
      <c r="C646" s="1">
        <v>13759</v>
      </c>
      <c r="D646" s="1">
        <v>26320</v>
      </c>
    </row>
    <row r="647" spans="1:4" x14ac:dyDescent="0.25">
      <c r="A647" s="1">
        <v>646</v>
      </c>
      <c r="B647" s="1">
        <v>13119</v>
      </c>
      <c r="C647" s="1">
        <v>13759</v>
      </c>
      <c r="D647" s="1">
        <v>23405</v>
      </c>
    </row>
    <row r="648" spans="1:4" x14ac:dyDescent="0.25">
      <c r="A648" s="1">
        <v>647</v>
      </c>
      <c r="B648" s="1">
        <v>13119</v>
      </c>
      <c r="C648" s="1">
        <v>13759</v>
      </c>
      <c r="D648" s="1">
        <v>27490</v>
      </c>
    </row>
    <row r="649" spans="1:4" x14ac:dyDescent="0.25">
      <c r="A649" s="1">
        <v>648</v>
      </c>
      <c r="B649" s="1">
        <v>13119</v>
      </c>
      <c r="C649" s="1">
        <v>13759</v>
      </c>
      <c r="D649" s="1">
        <v>24872</v>
      </c>
    </row>
    <row r="650" spans="1:4" x14ac:dyDescent="0.25">
      <c r="A650" s="1">
        <v>649</v>
      </c>
      <c r="B650" s="1">
        <v>13119</v>
      </c>
      <c r="C650" s="1">
        <v>14615</v>
      </c>
      <c r="D650" s="1">
        <v>26180</v>
      </c>
    </row>
    <row r="651" spans="1:4" x14ac:dyDescent="0.25">
      <c r="A651" s="1">
        <v>650</v>
      </c>
      <c r="B651" s="1">
        <v>13119</v>
      </c>
      <c r="C651" s="1">
        <v>14615</v>
      </c>
      <c r="D651" s="1">
        <v>23553</v>
      </c>
    </row>
    <row r="652" spans="1:4" x14ac:dyDescent="0.25">
      <c r="A652" s="1">
        <v>651</v>
      </c>
      <c r="B652" s="1">
        <v>13119</v>
      </c>
      <c r="C652" s="1">
        <v>13759</v>
      </c>
      <c r="D652" s="1">
        <v>23800</v>
      </c>
    </row>
    <row r="653" spans="1:4" x14ac:dyDescent="0.25">
      <c r="A653" s="1">
        <v>652</v>
      </c>
      <c r="B653" s="1">
        <v>13119</v>
      </c>
      <c r="C653" s="1">
        <v>14049</v>
      </c>
      <c r="D653" s="1">
        <v>24050</v>
      </c>
    </row>
    <row r="654" spans="1:4" x14ac:dyDescent="0.25">
      <c r="A654" s="1">
        <v>653</v>
      </c>
      <c r="B654" s="1">
        <v>13119</v>
      </c>
      <c r="C654" s="1">
        <v>14049</v>
      </c>
      <c r="D654" s="1">
        <v>27155</v>
      </c>
    </row>
    <row r="655" spans="1:4" x14ac:dyDescent="0.25">
      <c r="A655" s="1">
        <v>654</v>
      </c>
      <c r="B655" s="1">
        <v>13119</v>
      </c>
      <c r="C655" s="1">
        <v>13759</v>
      </c>
      <c r="D655" s="1">
        <v>24571</v>
      </c>
    </row>
    <row r="656" spans="1:4" x14ac:dyDescent="0.25">
      <c r="A656" s="1">
        <v>655</v>
      </c>
      <c r="B656" s="1">
        <v>13119</v>
      </c>
      <c r="C656" s="1">
        <v>13759</v>
      </c>
      <c r="D656" s="1">
        <v>23707</v>
      </c>
    </row>
    <row r="657" spans="1:4" x14ac:dyDescent="0.25">
      <c r="A657" s="1">
        <v>656</v>
      </c>
      <c r="B657" s="1">
        <v>13119</v>
      </c>
      <c r="C657" s="1">
        <v>13649</v>
      </c>
      <c r="D657" s="1">
        <v>25163</v>
      </c>
    </row>
    <row r="658" spans="1:4" x14ac:dyDescent="0.25">
      <c r="A658" s="1">
        <v>657</v>
      </c>
      <c r="B658" s="1">
        <v>13119</v>
      </c>
      <c r="C658" s="1">
        <v>14042</v>
      </c>
      <c r="D658" s="1">
        <v>24449</v>
      </c>
    </row>
    <row r="659" spans="1:4" x14ac:dyDescent="0.25">
      <c r="A659" s="1">
        <v>658</v>
      </c>
      <c r="B659" s="1">
        <v>13119</v>
      </c>
      <c r="C659" s="1">
        <v>14042</v>
      </c>
      <c r="D659" s="1">
        <v>23159</v>
      </c>
    </row>
    <row r="660" spans="1:4" x14ac:dyDescent="0.25">
      <c r="A660" s="1">
        <v>659</v>
      </c>
      <c r="B660" s="1">
        <v>13119</v>
      </c>
      <c r="C660" s="1">
        <v>13997</v>
      </c>
      <c r="D660" s="1">
        <v>23439</v>
      </c>
    </row>
    <row r="661" spans="1:4" x14ac:dyDescent="0.25">
      <c r="A661" s="1">
        <v>660</v>
      </c>
      <c r="B661" s="1">
        <v>13119</v>
      </c>
      <c r="C661" s="1">
        <v>14342</v>
      </c>
      <c r="D661" s="1">
        <v>22671</v>
      </c>
    </row>
    <row r="662" spans="1:4" x14ac:dyDescent="0.25">
      <c r="A662" s="1">
        <v>661</v>
      </c>
      <c r="B662" s="1">
        <v>13119</v>
      </c>
      <c r="C662" s="1">
        <v>13997</v>
      </c>
      <c r="D662" s="1">
        <v>23477</v>
      </c>
    </row>
    <row r="663" spans="1:4" x14ac:dyDescent="0.25">
      <c r="A663" s="1">
        <v>662</v>
      </c>
      <c r="B663" s="1">
        <v>13119</v>
      </c>
      <c r="C663" s="1">
        <v>13997</v>
      </c>
      <c r="D663" s="1">
        <v>24976</v>
      </c>
    </row>
    <row r="664" spans="1:4" x14ac:dyDescent="0.25">
      <c r="A664" s="1">
        <v>663</v>
      </c>
      <c r="B664" s="1">
        <v>13119</v>
      </c>
      <c r="C664" s="1">
        <v>13997</v>
      </c>
      <c r="D664" s="1">
        <v>24577</v>
      </c>
    </row>
    <row r="665" spans="1:4" x14ac:dyDescent="0.25">
      <c r="A665" s="1">
        <v>664</v>
      </c>
      <c r="B665" s="1">
        <v>13119</v>
      </c>
      <c r="C665" s="1">
        <v>13997</v>
      </c>
      <c r="D665" s="1">
        <v>23832</v>
      </c>
    </row>
    <row r="666" spans="1:4" x14ac:dyDescent="0.25">
      <c r="A666" s="1">
        <v>665</v>
      </c>
      <c r="B666" s="1">
        <v>13119</v>
      </c>
      <c r="C666" s="1">
        <v>13477</v>
      </c>
      <c r="D666" s="1">
        <v>25914</v>
      </c>
    </row>
    <row r="667" spans="1:4" x14ac:dyDescent="0.25">
      <c r="A667" s="1">
        <v>666</v>
      </c>
      <c r="B667" s="1">
        <v>13119</v>
      </c>
      <c r="C667" s="1">
        <v>13477</v>
      </c>
      <c r="D667" s="1">
        <v>23797</v>
      </c>
    </row>
    <row r="668" spans="1:4" x14ac:dyDescent="0.25">
      <c r="A668" s="1">
        <v>667</v>
      </c>
      <c r="B668" s="1">
        <v>13119</v>
      </c>
      <c r="C668" s="1">
        <v>13477</v>
      </c>
      <c r="D668" s="1">
        <v>24316</v>
      </c>
    </row>
    <row r="669" spans="1:4" x14ac:dyDescent="0.25">
      <c r="A669" s="1">
        <v>668</v>
      </c>
      <c r="B669" s="1">
        <v>13119</v>
      </c>
      <c r="C669" s="1">
        <v>13477</v>
      </c>
      <c r="D669" s="1">
        <v>26862</v>
      </c>
    </row>
    <row r="670" spans="1:4" x14ac:dyDescent="0.25">
      <c r="A670" s="1">
        <v>669</v>
      </c>
      <c r="B670" s="1">
        <v>13119</v>
      </c>
      <c r="C670" s="1">
        <v>13477</v>
      </c>
      <c r="D670" s="1">
        <v>23987</v>
      </c>
    </row>
    <row r="671" spans="1:4" x14ac:dyDescent="0.25">
      <c r="A671" s="1">
        <v>670</v>
      </c>
      <c r="B671" s="1">
        <v>13119</v>
      </c>
      <c r="C671" s="1">
        <v>13477</v>
      </c>
      <c r="D671" s="1">
        <v>25617</v>
      </c>
    </row>
    <row r="672" spans="1:4" x14ac:dyDescent="0.25">
      <c r="A672" s="1">
        <v>671</v>
      </c>
      <c r="B672" s="1">
        <v>13119</v>
      </c>
      <c r="C672" s="1">
        <v>13477</v>
      </c>
      <c r="D672" s="1">
        <v>23522</v>
      </c>
    </row>
    <row r="673" spans="1:4" x14ac:dyDescent="0.25">
      <c r="A673" s="1">
        <v>672</v>
      </c>
      <c r="B673" s="1">
        <v>13119</v>
      </c>
      <c r="C673" s="1">
        <v>13477</v>
      </c>
      <c r="D673" s="1">
        <v>24075</v>
      </c>
    </row>
    <row r="674" spans="1:4" x14ac:dyDescent="0.25">
      <c r="A674" s="1">
        <v>673</v>
      </c>
      <c r="B674" s="1">
        <v>13119</v>
      </c>
      <c r="C674" s="1">
        <v>14020</v>
      </c>
      <c r="D674" s="1">
        <v>25205</v>
      </c>
    </row>
    <row r="675" spans="1:4" x14ac:dyDescent="0.25">
      <c r="A675" s="1">
        <v>674</v>
      </c>
      <c r="B675" s="1">
        <v>13119</v>
      </c>
      <c r="C675" s="1">
        <v>14013</v>
      </c>
      <c r="D675" s="1">
        <v>24018</v>
      </c>
    </row>
    <row r="676" spans="1:4" x14ac:dyDescent="0.25">
      <c r="A676" s="1">
        <v>675</v>
      </c>
      <c r="B676" s="1">
        <v>13119</v>
      </c>
      <c r="C676" s="1">
        <v>13866</v>
      </c>
      <c r="D676" s="1">
        <v>25417</v>
      </c>
    </row>
    <row r="677" spans="1:4" x14ac:dyDescent="0.25">
      <c r="A677" s="1">
        <v>676</v>
      </c>
      <c r="B677" s="1">
        <v>13119</v>
      </c>
      <c r="C677" s="1">
        <v>14020</v>
      </c>
      <c r="D677" s="1">
        <v>26801</v>
      </c>
    </row>
    <row r="678" spans="1:4" x14ac:dyDescent="0.25">
      <c r="A678" s="1">
        <v>677</v>
      </c>
      <c r="B678" s="1">
        <v>13119</v>
      </c>
      <c r="C678" s="1">
        <v>13905</v>
      </c>
      <c r="D678" s="1">
        <v>24272</v>
      </c>
    </row>
    <row r="679" spans="1:4" x14ac:dyDescent="0.25">
      <c r="A679" s="1">
        <v>678</v>
      </c>
      <c r="B679" s="1">
        <v>13119</v>
      </c>
      <c r="C679" s="1">
        <v>13840</v>
      </c>
      <c r="D679" s="1">
        <v>32022</v>
      </c>
    </row>
    <row r="680" spans="1:4" x14ac:dyDescent="0.25">
      <c r="A680" s="1">
        <v>679</v>
      </c>
      <c r="B680" s="1">
        <v>13119</v>
      </c>
      <c r="C680" s="1">
        <v>13905</v>
      </c>
      <c r="D680" s="1">
        <v>26390</v>
      </c>
    </row>
    <row r="681" spans="1:4" x14ac:dyDescent="0.25">
      <c r="A681" s="1">
        <v>680</v>
      </c>
      <c r="B681" s="1">
        <v>13119</v>
      </c>
      <c r="C681" s="1">
        <v>13847</v>
      </c>
      <c r="D681" s="1">
        <v>23265</v>
      </c>
    </row>
    <row r="682" spans="1:4" x14ac:dyDescent="0.25">
      <c r="A682" s="1">
        <v>681</v>
      </c>
      <c r="B682" s="1">
        <v>13119</v>
      </c>
      <c r="C682" s="1">
        <v>13847</v>
      </c>
      <c r="D682" s="1">
        <v>24383</v>
      </c>
    </row>
    <row r="683" spans="1:4" x14ac:dyDescent="0.25">
      <c r="A683" s="1">
        <v>682</v>
      </c>
      <c r="B683" s="1">
        <v>13119</v>
      </c>
      <c r="C683" s="1">
        <v>13847</v>
      </c>
      <c r="D683" s="1">
        <v>25127</v>
      </c>
    </row>
    <row r="684" spans="1:4" x14ac:dyDescent="0.25">
      <c r="A684" s="1">
        <v>683</v>
      </c>
      <c r="B684" s="1">
        <v>13119</v>
      </c>
      <c r="C684" s="1">
        <v>13847</v>
      </c>
      <c r="D684" s="1">
        <v>24107</v>
      </c>
    </row>
    <row r="685" spans="1:4" x14ac:dyDescent="0.25">
      <c r="A685" s="1">
        <v>684</v>
      </c>
      <c r="B685" s="1">
        <v>13119</v>
      </c>
      <c r="C685" s="1">
        <v>13847</v>
      </c>
      <c r="D685" s="1">
        <v>22134</v>
      </c>
    </row>
    <row r="686" spans="1:4" x14ac:dyDescent="0.25">
      <c r="A686" s="1">
        <v>685</v>
      </c>
      <c r="B686" s="1">
        <v>13119</v>
      </c>
      <c r="C686" s="1">
        <v>13795</v>
      </c>
      <c r="D686" s="1">
        <v>26687</v>
      </c>
    </row>
    <row r="687" spans="1:4" x14ac:dyDescent="0.25">
      <c r="A687" s="1">
        <v>686</v>
      </c>
      <c r="B687" s="1">
        <v>13119</v>
      </c>
      <c r="C687" s="1">
        <v>13847</v>
      </c>
      <c r="D687" s="1">
        <v>24778</v>
      </c>
    </row>
    <row r="688" spans="1:4" x14ac:dyDescent="0.25">
      <c r="A688" s="1">
        <v>687</v>
      </c>
      <c r="B688" s="1">
        <v>13119</v>
      </c>
      <c r="C688" s="1">
        <v>13662</v>
      </c>
      <c r="D688" s="1">
        <v>22917</v>
      </c>
    </row>
    <row r="689" spans="1:4" x14ac:dyDescent="0.25">
      <c r="A689" s="1">
        <v>688</v>
      </c>
      <c r="B689" s="1">
        <v>13119</v>
      </c>
      <c r="C689" s="1">
        <v>13662</v>
      </c>
      <c r="D689" s="1">
        <v>23769</v>
      </c>
    </row>
    <row r="690" spans="1:4" x14ac:dyDescent="0.25">
      <c r="A690" s="1">
        <v>689</v>
      </c>
      <c r="B690" s="1">
        <v>13119</v>
      </c>
      <c r="C690" s="1">
        <v>13662</v>
      </c>
      <c r="D690" s="1">
        <v>22384</v>
      </c>
    </row>
    <row r="691" spans="1:4" x14ac:dyDescent="0.25">
      <c r="A691" s="1">
        <v>690</v>
      </c>
      <c r="B691" s="1">
        <v>13119</v>
      </c>
      <c r="C691" s="1">
        <v>13662</v>
      </c>
      <c r="D691" s="1">
        <v>26104</v>
      </c>
    </row>
    <row r="692" spans="1:4" x14ac:dyDescent="0.25">
      <c r="A692" s="1">
        <v>691</v>
      </c>
      <c r="B692" s="1">
        <v>13119</v>
      </c>
      <c r="C692" s="1">
        <v>13597</v>
      </c>
      <c r="D692" s="1">
        <v>29932</v>
      </c>
    </row>
    <row r="693" spans="1:4" x14ac:dyDescent="0.25">
      <c r="A693" s="1">
        <v>692</v>
      </c>
      <c r="B693" s="1">
        <v>13119</v>
      </c>
      <c r="C693" s="1">
        <v>13662</v>
      </c>
      <c r="D693" s="1">
        <v>24684</v>
      </c>
    </row>
    <row r="694" spans="1:4" x14ac:dyDescent="0.25">
      <c r="A694" s="1">
        <v>693</v>
      </c>
      <c r="B694" s="1">
        <v>13119</v>
      </c>
      <c r="C694" s="1">
        <v>13747</v>
      </c>
      <c r="D694" s="1">
        <v>25294</v>
      </c>
    </row>
    <row r="695" spans="1:4" x14ac:dyDescent="0.25">
      <c r="A695" s="1">
        <v>694</v>
      </c>
      <c r="B695" s="1">
        <v>13119</v>
      </c>
      <c r="C695" s="1">
        <v>13597</v>
      </c>
      <c r="D695" s="1">
        <v>22847</v>
      </c>
    </row>
    <row r="696" spans="1:4" x14ac:dyDescent="0.25">
      <c r="A696" s="1">
        <v>695</v>
      </c>
      <c r="B696" s="1">
        <v>13119</v>
      </c>
      <c r="C696" s="1">
        <v>13747</v>
      </c>
      <c r="D696" s="1">
        <v>22810</v>
      </c>
    </row>
    <row r="697" spans="1:4" x14ac:dyDescent="0.25">
      <c r="A697" s="1">
        <v>696</v>
      </c>
      <c r="B697" s="1">
        <v>13119</v>
      </c>
      <c r="C697" s="1">
        <v>14097</v>
      </c>
      <c r="D697" s="1">
        <v>23943</v>
      </c>
    </row>
    <row r="698" spans="1:4" x14ac:dyDescent="0.25">
      <c r="A698" s="1">
        <v>697</v>
      </c>
      <c r="B698" s="1">
        <v>13119</v>
      </c>
      <c r="C698" s="1">
        <v>14227</v>
      </c>
      <c r="D698" s="1">
        <v>22377</v>
      </c>
    </row>
    <row r="699" spans="1:4" x14ac:dyDescent="0.25">
      <c r="A699" s="1">
        <v>698</v>
      </c>
      <c r="B699" s="1">
        <v>13119</v>
      </c>
      <c r="C699" s="1">
        <v>14310</v>
      </c>
      <c r="D699" s="1">
        <v>28947</v>
      </c>
    </row>
    <row r="700" spans="1:4" x14ac:dyDescent="0.25">
      <c r="A700" s="1">
        <v>699</v>
      </c>
      <c r="B700" s="1">
        <v>13119</v>
      </c>
      <c r="C700" s="1">
        <v>14317</v>
      </c>
      <c r="D700" s="1">
        <v>24010</v>
      </c>
    </row>
    <row r="701" spans="1:4" x14ac:dyDescent="0.25">
      <c r="A701" s="1">
        <v>700</v>
      </c>
      <c r="B701" s="1">
        <v>13119</v>
      </c>
      <c r="C701" s="1">
        <v>14310</v>
      </c>
      <c r="D701" s="1">
        <v>24390</v>
      </c>
    </row>
    <row r="702" spans="1:4" x14ac:dyDescent="0.25">
      <c r="A702" s="1">
        <v>701</v>
      </c>
      <c r="B702" s="1">
        <v>13119</v>
      </c>
      <c r="C702" s="1">
        <v>14310</v>
      </c>
      <c r="D702" s="1">
        <v>24715</v>
      </c>
    </row>
    <row r="703" spans="1:4" x14ac:dyDescent="0.25">
      <c r="A703" s="1">
        <v>702</v>
      </c>
      <c r="B703" s="1">
        <v>13119</v>
      </c>
      <c r="C703" s="1">
        <v>13857</v>
      </c>
      <c r="D703" s="1">
        <v>20801</v>
      </c>
    </row>
    <row r="704" spans="1:4" x14ac:dyDescent="0.25">
      <c r="A704" s="1">
        <v>703</v>
      </c>
      <c r="B704" s="1">
        <v>13119</v>
      </c>
      <c r="C704" s="1">
        <v>13827</v>
      </c>
      <c r="D704" s="1">
        <v>23800</v>
      </c>
    </row>
    <row r="705" spans="1:4" x14ac:dyDescent="0.25">
      <c r="A705" s="1">
        <v>704</v>
      </c>
      <c r="B705" s="1">
        <v>13119</v>
      </c>
      <c r="C705" s="1">
        <v>14310</v>
      </c>
      <c r="D705" s="1">
        <v>23579</v>
      </c>
    </row>
    <row r="706" spans="1:4" x14ac:dyDescent="0.25">
      <c r="A706" s="1">
        <v>705</v>
      </c>
      <c r="B706" s="1">
        <v>13119</v>
      </c>
      <c r="C706" s="1">
        <v>14317</v>
      </c>
      <c r="D706" s="1">
        <v>24380</v>
      </c>
    </row>
    <row r="707" spans="1:4" x14ac:dyDescent="0.25">
      <c r="A707" s="1">
        <v>706</v>
      </c>
      <c r="B707" s="1">
        <v>13119</v>
      </c>
      <c r="C707" s="1">
        <v>14125</v>
      </c>
      <c r="D707" s="1">
        <v>26107</v>
      </c>
    </row>
    <row r="708" spans="1:4" x14ac:dyDescent="0.25">
      <c r="A708" s="1">
        <v>707</v>
      </c>
      <c r="B708" s="1">
        <v>13119</v>
      </c>
      <c r="C708" s="1">
        <v>14125</v>
      </c>
      <c r="D708" s="1">
        <v>25936</v>
      </c>
    </row>
    <row r="709" spans="1:4" x14ac:dyDescent="0.25">
      <c r="A709" s="1">
        <v>708</v>
      </c>
      <c r="B709" s="1">
        <v>13119</v>
      </c>
      <c r="C709" s="1">
        <v>14125</v>
      </c>
      <c r="D709" s="1">
        <v>23119</v>
      </c>
    </row>
    <row r="710" spans="1:4" x14ac:dyDescent="0.25">
      <c r="A710" s="1">
        <v>709</v>
      </c>
      <c r="B710" s="1">
        <v>13119</v>
      </c>
      <c r="C710" s="1">
        <v>14125</v>
      </c>
      <c r="D710" s="1">
        <v>24270</v>
      </c>
    </row>
    <row r="711" spans="1:4" x14ac:dyDescent="0.25">
      <c r="A711" s="1">
        <v>710</v>
      </c>
      <c r="B711" s="1">
        <v>13119</v>
      </c>
      <c r="C711" s="1">
        <v>14125</v>
      </c>
      <c r="D711" s="1">
        <v>24732</v>
      </c>
    </row>
    <row r="712" spans="1:4" x14ac:dyDescent="0.25">
      <c r="A712" s="1">
        <v>711</v>
      </c>
      <c r="B712" s="1">
        <v>13119</v>
      </c>
      <c r="C712" s="1">
        <v>14125</v>
      </c>
      <c r="D712" s="1">
        <v>24705</v>
      </c>
    </row>
    <row r="713" spans="1:4" x14ac:dyDescent="0.25">
      <c r="A713" s="1">
        <v>712</v>
      </c>
      <c r="B713" s="1">
        <v>13119</v>
      </c>
      <c r="C713" s="1">
        <v>14125</v>
      </c>
      <c r="D713" s="1">
        <v>21438</v>
      </c>
    </row>
    <row r="714" spans="1:4" x14ac:dyDescent="0.25">
      <c r="A714" s="1">
        <v>713</v>
      </c>
      <c r="B714" s="1">
        <v>13119</v>
      </c>
      <c r="C714" s="1">
        <v>14427</v>
      </c>
      <c r="D714" s="1">
        <v>22443</v>
      </c>
    </row>
    <row r="715" spans="1:4" x14ac:dyDescent="0.25">
      <c r="A715" s="1">
        <v>714</v>
      </c>
      <c r="B715" s="1">
        <v>13119</v>
      </c>
      <c r="C715" s="1">
        <v>14064</v>
      </c>
      <c r="D715" s="1">
        <v>23101</v>
      </c>
    </row>
    <row r="716" spans="1:4" x14ac:dyDescent="0.25">
      <c r="A716" s="1">
        <v>715</v>
      </c>
      <c r="B716" s="1">
        <v>13119</v>
      </c>
      <c r="C716" s="1">
        <v>14064</v>
      </c>
      <c r="D716" s="1">
        <v>24588</v>
      </c>
    </row>
    <row r="717" spans="1:4" x14ac:dyDescent="0.25">
      <c r="A717" s="1">
        <v>716</v>
      </c>
      <c r="B717" s="1">
        <v>13119</v>
      </c>
      <c r="C717" s="1">
        <v>14132</v>
      </c>
      <c r="D717" s="1">
        <v>23277</v>
      </c>
    </row>
    <row r="718" spans="1:4" x14ac:dyDescent="0.25">
      <c r="A718" s="1">
        <v>717</v>
      </c>
      <c r="B718" s="1">
        <v>13119</v>
      </c>
      <c r="C718" s="1">
        <v>14425</v>
      </c>
      <c r="D718" s="1">
        <v>23199</v>
      </c>
    </row>
    <row r="719" spans="1:4" x14ac:dyDescent="0.25">
      <c r="A719" s="1">
        <v>718</v>
      </c>
      <c r="B719" s="1">
        <v>13119</v>
      </c>
      <c r="C719" s="1">
        <v>14219</v>
      </c>
      <c r="D719" s="1">
        <v>29130</v>
      </c>
    </row>
    <row r="720" spans="1:4" x14ac:dyDescent="0.25">
      <c r="A720" s="1">
        <v>719</v>
      </c>
      <c r="B720" s="1">
        <v>13119</v>
      </c>
      <c r="C720" s="1">
        <v>14057</v>
      </c>
      <c r="D720" s="1">
        <v>24414</v>
      </c>
    </row>
    <row r="721" spans="1:4" x14ac:dyDescent="0.25">
      <c r="A721" s="1">
        <v>720</v>
      </c>
      <c r="B721" s="1">
        <v>13119</v>
      </c>
      <c r="C721" s="1">
        <v>14057</v>
      </c>
      <c r="D721" s="1">
        <v>24059</v>
      </c>
    </row>
    <row r="722" spans="1:4" x14ac:dyDescent="0.25">
      <c r="A722" s="1">
        <v>721</v>
      </c>
      <c r="B722" s="1">
        <v>13119</v>
      </c>
      <c r="C722" s="1">
        <v>13767</v>
      </c>
      <c r="D722" s="1">
        <v>23380</v>
      </c>
    </row>
    <row r="723" spans="1:4" x14ac:dyDescent="0.25">
      <c r="A723" s="1">
        <v>722</v>
      </c>
      <c r="B723" s="1">
        <v>13119</v>
      </c>
      <c r="C723" s="1">
        <v>13397</v>
      </c>
      <c r="D723" s="1">
        <v>24697</v>
      </c>
    </row>
    <row r="724" spans="1:4" x14ac:dyDescent="0.25">
      <c r="A724" s="1">
        <v>723</v>
      </c>
      <c r="B724" s="1">
        <v>13119</v>
      </c>
      <c r="C724" s="1">
        <v>13397</v>
      </c>
      <c r="D724" s="1">
        <v>27430</v>
      </c>
    </row>
    <row r="725" spans="1:4" x14ac:dyDescent="0.25">
      <c r="A725" s="1">
        <v>724</v>
      </c>
      <c r="B725" s="1">
        <v>13119</v>
      </c>
      <c r="C725" s="1">
        <v>13767</v>
      </c>
      <c r="D725" s="1">
        <v>25907</v>
      </c>
    </row>
    <row r="726" spans="1:4" x14ac:dyDescent="0.25">
      <c r="A726" s="1">
        <v>725</v>
      </c>
      <c r="B726" s="1">
        <v>13119</v>
      </c>
      <c r="C726" s="1">
        <v>13422</v>
      </c>
      <c r="D726" s="1">
        <v>22527</v>
      </c>
    </row>
    <row r="727" spans="1:4" x14ac:dyDescent="0.25">
      <c r="A727" s="1">
        <v>726</v>
      </c>
      <c r="B727" s="1">
        <v>13119</v>
      </c>
      <c r="C727" s="1">
        <v>13422</v>
      </c>
      <c r="D727" s="1">
        <v>24165</v>
      </c>
    </row>
    <row r="728" spans="1:4" x14ac:dyDescent="0.25">
      <c r="A728" s="1">
        <v>727</v>
      </c>
      <c r="B728" s="1">
        <v>13119</v>
      </c>
      <c r="C728" s="1">
        <v>13422</v>
      </c>
      <c r="D728" s="1">
        <v>22807</v>
      </c>
    </row>
    <row r="729" spans="1:4" x14ac:dyDescent="0.25">
      <c r="A729" s="1">
        <v>728</v>
      </c>
      <c r="B729" s="1">
        <v>13119</v>
      </c>
      <c r="C729" s="1">
        <v>13862</v>
      </c>
      <c r="D729" s="1">
        <v>24603</v>
      </c>
    </row>
    <row r="730" spans="1:4" x14ac:dyDescent="0.25">
      <c r="A730" s="1">
        <v>729</v>
      </c>
      <c r="B730" s="1">
        <v>13119</v>
      </c>
      <c r="C730" s="1">
        <v>13862</v>
      </c>
      <c r="D730" s="1">
        <v>26072</v>
      </c>
    </row>
    <row r="731" spans="1:4" x14ac:dyDescent="0.25">
      <c r="A731" s="1">
        <v>730</v>
      </c>
      <c r="B731" s="1">
        <v>13119</v>
      </c>
      <c r="C731" s="1">
        <v>14297</v>
      </c>
      <c r="D731" s="1">
        <v>26265</v>
      </c>
    </row>
    <row r="732" spans="1:4" x14ac:dyDescent="0.25">
      <c r="A732" s="1">
        <v>731</v>
      </c>
      <c r="B732" s="1">
        <v>13119</v>
      </c>
      <c r="C732" s="1">
        <v>13862</v>
      </c>
      <c r="D732" s="1">
        <v>23293</v>
      </c>
    </row>
    <row r="733" spans="1:4" x14ac:dyDescent="0.25">
      <c r="A733" s="1">
        <v>732</v>
      </c>
      <c r="B733" s="1">
        <v>13119</v>
      </c>
      <c r="C733" s="1">
        <v>13792</v>
      </c>
      <c r="D733" s="1">
        <v>25699</v>
      </c>
    </row>
    <row r="734" spans="1:4" x14ac:dyDescent="0.25">
      <c r="A734" s="1">
        <v>733</v>
      </c>
      <c r="B734" s="1">
        <v>13119</v>
      </c>
      <c r="C734" s="1">
        <v>13792</v>
      </c>
      <c r="D734" s="1">
        <v>22905</v>
      </c>
    </row>
    <row r="735" spans="1:4" x14ac:dyDescent="0.25">
      <c r="A735" s="1">
        <v>734</v>
      </c>
      <c r="B735" s="1">
        <v>13119</v>
      </c>
      <c r="C735" s="1">
        <v>13862</v>
      </c>
      <c r="D735" s="1">
        <v>20036</v>
      </c>
    </row>
    <row r="736" spans="1:4" x14ac:dyDescent="0.25">
      <c r="A736" s="1">
        <v>735</v>
      </c>
      <c r="B736" s="1">
        <v>13119</v>
      </c>
      <c r="C736" s="1">
        <v>14507</v>
      </c>
      <c r="D736" s="1">
        <v>23353</v>
      </c>
    </row>
    <row r="737" spans="1:4" x14ac:dyDescent="0.25">
      <c r="A737" s="1">
        <v>736</v>
      </c>
      <c r="B737" s="1">
        <v>13119</v>
      </c>
      <c r="C737" s="1">
        <v>15198</v>
      </c>
      <c r="D737" s="1">
        <v>22702</v>
      </c>
    </row>
    <row r="738" spans="1:4" x14ac:dyDescent="0.25">
      <c r="A738" s="1">
        <v>737</v>
      </c>
      <c r="B738" s="1">
        <v>13119</v>
      </c>
      <c r="C738" s="1">
        <v>14988</v>
      </c>
      <c r="D738" s="1">
        <v>25013</v>
      </c>
    </row>
    <row r="739" spans="1:4" x14ac:dyDescent="0.25">
      <c r="A739" s="1">
        <v>738</v>
      </c>
      <c r="B739" s="1">
        <v>13119</v>
      </c>
      <c r="C739" s="1">
        <v>14132</v>
      </c>
      <c r="D739" s="1">
        <v>26371</v>
      </c>
    </row>
    <row r="740" spans="1:4" x14ac:dyDescent="0.25">
      <c r="A740" s="1">
        <v>739</v>
      </c>
      <c r="B740" s="1">
        <v>13119</v>
      </c>
      <c r="C740" s="1">
        <v>14132</v>
      </c>
      <c r="D740" s="1">
        <v>24707</v>
      </c>
    </row>
    <row r="741" spans="1:4" x14ac:dyDescent="0.25">
      <c r="A741" s="1">
        <v>740</v>
      </c>
      <c r="B741" s="1">
        <v>13119</v>
      </c>
      <c r="C741" s="1">
        <v>14132</v>
      </c>
      <c r="D741" s="1">
        <v>22652</v>
      </c>
    </row>
    <row r="742" spans="1:4" x14ac:dyDescent="0.25">
      <c r="A742" s="1">
        <v>741</v>
      </c>
      <c r="B742" s="1">
        <v>13119</v>
      </c>
      <c r="C742" s="1">
        <v>14132</v>
      </c>
      <c r="D742" s="1">
        <v>21308</v>
      </c>
    </row>
    <row r="743" spans="1:4" x14ac:dyDescent="0.25">
      <c r="A743" s="1">
        <v>742</v>
      </c>
      <c r="B743" s="1">
        <v>13119</v>
      </c>
      <c r="C743" s="1">
        <v>14132</v>
      </c>
      <c r="D743" s="1">
        <v>22085</v>
      </c>
    </row>
    <row r="744" spans="1:4" x14ac:dyDescent="0.25">
      <c r="A744" s="1">
        <v>743</v>
      </c>
      <c r="B744" s="1">
        <v>13119</v>
      </c>
      <c r="C744" s="1">
        <v>14132</v>
      </c>
      <c r="D744" s="1">
        <v>23022</v>
      </c>
    </row>
    <row r="745" spans="1:4" x14ac:dyDescent="0.25">
      <c r="A745" s="1">
        <v>744</v>
      </c>
      <c r="B745" s="1">
        <v>13119</v>
      </c>
      <c r="C745" s="1">
        <v>14107</v>
      </c>
      <c r="D745" s="1">
        <v>22052</v>
      </c>
    </row>
    <row r="746" spans="1:4" x14ac:dyDescent="0.25">
      <c r="A746" s="1">
        <v>745</v>
      </c>
      <c r="B746" s="1">
        <v>13119</v>
      </c>
      <c r="C746" s="1">
        <v>14132</v>
      </c>
      <c r="D746" s="1">
        <v>25412</v>
      </c>
    </row>
    <row r="747" spans="1:4" x14ac:dyDescent="0.25">
      <c r="A747" s="1">
        <v>746</v>
      </c>
      <c r="B747" s="1">
        <v>13119</v>
      </c>
      <c r="C747" s="1">
        <v>14132</v>
      </c>
      <c r="D747" s="1">
        <v>22862</v>
      </c>
    </row>
    <row r="748" spans="1:4" x14ac:dyDescent="0.25">
      <c r="A748" s="1">
        <v>747</v>
      </c>
      <c r="B748" s="1">
        <v>13119</v>
      </c>
      <c r="C748" s="1">
        <v>13762</v>
      </c>
      <c r="D748" s="1">
        <v>23497</v>
      </c>
    </row>
    <row r="749" spans="1:4" x14ac:dyDescent="0.25">
      <c r="A749" s="1">
        <v>748</v>
      </c>
      <c r="B749" s="1">
        <v>13119</v>
      </c>
      <c r="C749" s="1">
        <v>14132</v>
      </c>
      <c r="D749" s="1">
        <v>24983</v>
      </c>
    </row>
    <row r="750" spans="1:4" x14ac:dyDescent="0.25">
      <c r="A750" s="1">
        <v>749</v>
      </c>
      <c r="B750" s="1">
        <v>13119</v>
      </c>
      <c r="C750" s="1">
        <v>13762</v>
      </c>
      <c r="D750" s="1">
        <v>21864</v>
      </c>
    </row>
    <row r="751" spans="1:4" x14ac:dyDescent="0.25">
      <c r="A751" s="1">
        <v>750</v>
      </c>
      <c r="B751" s="1">
        <v>13119</v>
      </c>
      <c r="C751" s="1">
        <v>13762</v>
      </c>
      <c r="D751" s="1">
        <v>23366</v>
      </c>
    </row>
    <row r="752" spans="1:4" x14ac:dyDescent="0.25">
      <c r="A752" s="1">
        <v>751</v>
      </c>
      <c r="B752" s="1">
        <v>13119</v>
      </c>
      <c r="C752" s="1">
        <v>13762</v>
      </c>
      <c r="D752" s="1">
        <v>23001</v>
      </c>
    </row>
    <row r="753" spans="1:4" x14ac:dyDescent="0.25">
      <c r="A753" s="1">
        <v>752</v>
      </c>
      <c r="B753" s="1">
        <v>13119</v>
      </c>
      <c r="C753" s="1">
        <v>13762</v>
      </c>
      <c r="D753" s="1">
        <v>22010</v>
      </c>
    </row>
    <row r="754" spans="1:4" x14ac:dyDescent="0.25">
      <c r="A754" s="1">
        <v>753</v>
      </c>
      <c r="B754" s="1">
        <v>13119</v>
      </c>
      <c r="C754" s="1">
        <v>13762</v>
      </c>
      <c r="D754" s="1">
        <v>23012</v>
      </c>
    </row>
    <row r="755" spans="1:4" x14ac:dyDescent="0.25">
      <c r="A755" s="1">
        <v>754</v>
      </c>
      <c r="B755" s="1">
        <v>13119</v>
      </c>
      <c r="C755" s="1">
        <v>13552</v>
      </c>
      <c r="D755" s="1">
        <v>24554</v>
      </c>
    </row>
    <row r="756" spans="1:4" x14ac:dyDescent="0.25">
      <c r="A756" s="1">
        <v>755</v>
      </c>
      <c r="B756" s="1">
        <v>13119</v>
      </c>
      <c r="C756" s="1">
        <v>13532</v>
      </c>
      <c r="D756" s="1">
        <v>21917</v>
      </c>
    </row>
    <row r="757" spans="1:4" x14ac:dyDescent="0.25">
      <c r="A757" s="1">
        <v>756</v>
      </c>
      <c r="B757" s="1">
        <v>13119</v>
      </c>
      <c r="C757" s="1">
        <v>13762</v>
      </c>
      <c r="D757" s="1">
        <v>24897</v>
      </c>
    </row>
    <row r="758" spans="1:4" x14ac:dyDescent="0.25">
      <c r="A758" s="1">
        <v>757</v>
      </c>
      <c r="B758" s="1">
        <v>13119</v>
      </c>
      <c r="C758" s="1">
        <v>13762</v>
      </c>
      <c r="D758" s="1">
        <v>24684</v>
      </c>
    </row>
    <row r="759" spans="1:4" x14ac:dyDescent="0.25">
      <c r="A759" s="1">
        <v>758</v>
      </c>
      <c r="B759" s="1">
        <v>13119</v>
      </c>
      <c r="C759" s="1">
        <v>13552</v>
      </c>
      <c r="D759" s="1">
        <v>26147</v>
      </c>
    </row>
    <row r="760" spans="1:4" x14ac:dyDescent="0.25">
      <c r="A760" s="1">
        <v>759</v>
      </c>
      <c r="B760" s="1">
        <v>13119</v>
      </c>
      <c r="C760" s="1">
        <v>13552</v>
      </c>
      <c r="D760" s="1">
        <v>22600</v>
      </c>
    </row>
    <row r="761" spans="1:4" x14ac:dyDescent="0.25">
      <c r="A761" s="1">
        <v>760</v>
      </c>
      <c r="B761" s="1">
        <v>13119</v>
      </c>
      <c r="C761" s="1">
        <v>13552</v>
      </c>
      <c r="D761" s="1">
        <v>22469</v>
      </c>
    </row>
    <row r="762" spans="1:4" x14ac:dyDescent="0.25">
      <c r="A762" s="1">
        <v>761</v>
      </c>
      <c r="B762" s="1">
        <v>13119</v>
      </c>
      <c r="C762" s="1">
        <v>13827</v>
      </c>
      <c r="D762" s="1">
        <v>21447</v>
      </c>
    </row>
    <row r="763" spans="1:4" x14ac:dyDescent="0.25">
      <c r="A763" s="1">
        <v>762</v>
      </c>
      <c r="B763" s="1">
        <v>13119</v>
      </c>
      <c r="C763" s="1">
        <v>13827</v>
      </c>
      <c r="D763" s="1">
        <v>26173</v>
      </c>
    </row>
    <row r="764" spans="1:4" x14ac:dyDescent="0.25">
      <c r="A764" s="1">
        <v>763</v>
      </c>
      <c r="B764" s="1">
        <v>13119</v>
      </c>
      <c r="C764" s="1">
        <v>13552</v>
      </c>
      <c r="D764" s="1">
        <v>22053</v>
      </c>
    </row>
    <row r="765" spans="1:4" x14ac:dyDescent="0.25">
      <c r="A765" s="1">
        <v>764</v>
      </c>
      <c r="B765" s="1">
        <v>13119</v>
      </c>
      <c r="C765" s="1">
        <v>13552</v>
      </c>
      <c r="D765" s="1">
        <v>23390</v>
      </c>
    </row>
    <row r="766" spans="1:4" x14ac:dyDescent="0.25">
      <c r="A766" s="1">
        <v>765</v>
      </c>
      <c r="B766" s="1">
        <v>13119</v>
      </c>
      <c r="C766" s="1">
        <v>13552</v>
      </c>
      <c r="D766" s="1">
        <v>23770</v>
      </c>
    </row>
    <row r="767" spans="1:4" x14ac:dyDescent="0.25">
      <c r="A767" s="1">
        <v>766</v>
      </c>
      <c r="B767" s="1">
        <v>13119</v>
      </c>
      <c r="C767" s="1">
        <v>14362</v>
      </c>
      <c r="D767" s="1">
        <v>23367</v>
      </c>
    </row>
    <row r="768" spans="1:4" x14ac:dyDescent="0.25">
      <c r="A768" s="1">
        <v>767</v>
      </c>
      <c r="B768" s="1">
        <v>13119</v>
      </c>
      <c r="C768" s="1">
        <v>13997</v>
      </c>
      <c r="D768" s="1">
        <v>22352</v>
      </c>
    </row>
    <row r="769" spans="1:4" x14ac:dyDescent="0.25">
      <c r="A769" s="1">
        <v>768</v>
      </c>
      <c r="B769" s="1">
        <v>13119</v>
      </c>
      <c r="C769" s="1">
        <v>13997</v>
      </c>
      <c r="D769" s="1">
        <v>22350</v>
      </c>
    </row>
    <row r="770" spans="1:4" x14ac:dyDescent="0.25">
      <c r="A770" s="1">
        <v>769</v>
      </c>
      <c r="B770" s="1">
        <v>13119</v>
      </c>
      <c r="C770" s="1">
        <v>13997</v>
      </c>
      <c r="D770" s="1">
        <v>23689</v>
      </c>
    </row>
    <row r="771" spans="1:4" x14ac:dyDescent="0.25">
      <c r="A771" s="1">
        <v>770</v>
      </c>
      <c r="B771" s="1">
        <v>13119</v>
      </c>
      <c r="C771" s="1">
        <v>13867</v>
      </c>
      <c r="D771" s="1">
        <v>23667</v>
      </c>
    </row>
    <row r="772" spans="1:4" x14ac:dyDescent="0.25">
      <c r="A772" s="1">
        <v>771</v>
      </c>
      <c r="B772" s="1">
        <v>13119</v>
      </c>
      <c r="C772" s="1">
        <v>14037</v>
      </c>
      <c r="D772" s="1">
        <v>23699</v>
      </c>
    </row>
    <row r="773" spans="1:4" x14ac:dyDescent="0.25">
      <c r="A773" s="1">
        <v>772</v>
      </c>
      <c r="B773" s="1">
        <v>13119</v>
      </c>
      <c r="C773" s="1">
        <v>13827</v>
      </c>
      <c r="D773" s="1">
        <v>23499</v>
      </c>
    </row>
    <row r="774" spans="1:4" x14ac:dyDescent="0.25">
      <c r="A774" s="1">
        <v>773</v>
      </c>
      <c r="B774" s="1">
        <v>13119</v>
      </c>
      <c r="C774" s="1">
        <v>13827</v>
      </c>
      <c r="D774" s="1">
        <v>21967</v>
      </c>
    </row>
    <row r="775" spans="1:4" x14ac:dyDescent="0.25">
      <c r="A775" s="1">
        <v>774</v>
      </c>
      <c r="B775" s="1">
        <v>13119</v>
      </c>
      <c r="C775" s="1">
        <v>13827</v>
      </c>
      <c r="D775" s="1">
        <v>23079</v>
      </c>
    </row>
    <row r="776" spans="1:4" x14ac:dyDescent="0.25">
      <c r="A776" s="1">
        <v>775</v>
      </c>
      <c r="B776" s="1">
        <v>13119</v>
      </c>
      <c r="C776" s="1">
        <v>13882</v>
      </c>
      <c r="D776" s="1">
        <v>24227</v>
      </c>
    </row>
    <row r="777" spans="1:4" x14ac:dyDescent="0.25">
      <c r="A777" s="1">
        <v>776</v>
      </c>
      <c r="B777" s="1">
        <v>13119</v>
      </c>
      <c r="C777" s="1">
        <v>14157</v>
      </c>
      <c r="D777" s="1">
        <v>24523</v>
      </c>
    </row>
    <row r="778" spans="1:4" x14ac:dyDescent="0.25">
      <c r="A778" s="1">
        <v>777</v>
      </c>
      <c r="B778" s="1">
        <v>13119</v>
      </c>
      <c r="C778" s="1">
        <v>14157</v>
      </c>
      <c r="D778" s="1">
        <v>28083</v>
      </c>
    </row>
    <row r="779" spans="1:4" x14ac:dyDescent="0.25">
      <c r="A779" s="1">
        <v>778</v>
      </c>
      <c r="B779" s="1">
        <v>13119</v>
      </c>
      <c r="C779" s="1">
        <v>14157</v>
      </c>
      <c r="D779" s="1">
        <v>27325</v>
      </c>
    </row>
    <row r="780" spans="1:4" x14ac:dyDescent="0.25">
      <c r="A780" s="1">
        <v>779</v>
      </c>
      <c r="B780" s="1">
        <v>13119</v>
      </c>
      <c r="C780" s="1">
        <v>14327</v>
      </c>
      <c r="D780" s="1">
        <v>23507</v>
      </c>
    </row>
    <row r="781" spans="1:4" x14ac:dyDescent="0.25">
      <c r="A781" s="1">
        <v>780</v>
      </c>
      <c r="B781" s="1">
        <v>13119</v>
      </c>
      <c r="C781" s="1">
        <v>13974</v>
      </c>
      <c r="D781" s="1">
        <v>26367</v>
      </c>
    </row>
    <row r="782" spans="1:4" x14ac:dyDescent="0.25">
      <c r="A782" s="1">
        <v>781</v>
      </c>
      <c r="B782" s="1">
        <v>13119</v>
      </c>
      <c r="C782" s="1">
        <v>13974</v>
      </c>
      <c r="D782" s="1">
        <v>26955</v>
      </c>
    </row>
    <row r="783" spans="1:4" x14ac:dyDescent="0.25">
      <c r="A783" s="1">
        <v>782</v>
      </c>
      <c r="B783" s="1">
        <v>13119</v>
      </c>
      <c r="C783" s="1">
        <v>13914</v>
      </c>
      <c r="D783" s="1">
        <v>26102</v>
      </c>
    </row>
    <row r="784" spans="1:4" x14ac:dyDescent="0.25">
      <c r="A784" s="1">
        <v>783</v>
      </c>
      <c r="B784" s="1">
        <v>13119</v>
      </c>
      <c r="C784" s="1">
        <v>14159</v>
      </c>
      <c r="D784" s="1">
        <v>27907</v>
      </c>
    </row>
    <row r="785" spans="1:4" x14ac:dyDescent="0.25">
      <c r="A785" s="1">
        <v>784</v>
      </c>
      <c r="B785" s="1">
        <v>13119</v>
      </c>
      <c r="C785" s="1">
        <v>14159</v>
      </c>
      <c r="D785" s="1">
        <v>25644</v>
      </c>
    </row>
    <row r="786" spans="1:4" x14ac:dyDescent="0.25">
      <c r="A786" s="1">
        <v>785</v>
      </c>
      <c r="B786" s="1">
        <v>13119</v>
      </c>
      <c r="C786" s="1">
        <v>15470</v>
      </c>
      <c r="D786" s="1">
        <v>21888</v>
      </c>
    </row>
    <row r="787" spans="1:4" x14ac:dyDescent="0.25">
      <c r="A787" s="1">
        <v>786</v>
      </c>
      <c r="B787" s="1">
        <v>13119</v>
      </c>
      <c r="C787" s="1">
        <v>14159</v>
      </c>
      <c r="D787" s="1">
        <v>22811</v>
      </c>
    </row>
    <row r="788" spans="1:4" x14ac:dyDescent="0.25">
      <c r="A788" s="1">
        <v>787</v>
      </c>
      <c r="B788" s="1">
        <v>13119</v>
      </c>
      <c r="C788" s="1">
        <v>14450</v>
      </c>
      <c r="D788" s="1">
        <v>22781</v>
      </c>
    </row>
    <row r="789" spans="1:4" x14ac:dyDescent="0.25">
      <c r="A789" s="1">
        <v>788</v>
      </c>
      <c r="B789" s="1">
        <v>13119</v>
      </c>
      <c r="C789" s="1">
        <v>14695</v>
      </c>
      <c r="D789" s="1">
        <v>24015</v>
      </c>
    </row>
    <row r="790" spans="1:4" x14ac:dyDescent="0.25">
      <c r="A790" s="1">
        <v>789</v>
      </c>
      <c r="B790" s="1">
        <v>13119</v>
      </c>
      <c r="C790" s="1">
        <v>14695</v>
      </c>
      <c r="D790" s="1">
        <v>29751</v>
      </c>
    </row>
    <row r="791" spans="1:4" x14ac:dyDescent="0.25">
      <c r="A791" s="1">
        <v>790</v>
      </c>
      <c r="B791" s="1">
        <v>13119</v>
      </c>
      <c r="C791" s="1">
        <v>14695</v>
      </c>
      <c r="D791" s="1">
        <v>26345</v>
      </c>
    </row>
    <row r="792" spans="1:4" x14ac:dyDescent="0.25">
      <c r="A792" s="1">
        <v>791</v>
      </c>
      <c r="B792" s="1">
        <v>13119</v>
      </c>
      <c r="C792" s="1">
        <v>13909</v>
      </c>
      <c r="D792" s="1">
        <v>23613</v>
      </c>
    </row>
    <row r="793" spans="1:4" x14ac:dyDescent="0.25">
      <c r="A793" s="1">
        <v>792</v>
      </c>
      <c r="B793" s="1">
        <v>13119</v>
      </c>
      <c r="C793" s="1">
        <v>15570</v>
      </c>
      <c r="D793" s="1">
        <v>23580</v>
      </c>
    </row>
    <row r="794" spans="1:4" x14ac:dyDescent="0.25">
      <c r="A794" s="1">
        <v>793</v>
      </c>
      <c r="B794" s="1">
        <v>13119</v>
      </c>
      <c r="C794" s="1">
        <v>15302</v>
      </c>
      <c r="D794" s="1">
        <v>25498</v>
      </c>
    </row>
    <row r="795" spans="1:4" x14ac:dyDescent="0.25">
      <c r="A795" s="1">
        <v>794</v>
      </c>
      <c r="B795" s="1">
        <v>13119</v>
      </c>
      <c r="C795" s="1">
        <v>14159</v>
      </c>
      <c r="D795" s="1">
        <v>22142</v>
      </c>
    </row>
    <row r="796" spans="1:4" x14ac:dyDescent="0.25">
      <c r="A796" s="1">
        <v>795</v>
      </c>
      <c r="B796" s="1">
        <v>13119</v>
      </c>
      <c r="C796" s="1">
        <v>14159</v>
      </c>
      <c r="D796" s="1">
        <v>27154</v>
      </c>
    </row>
    <row r="797" spans="1:4" x14ac:dyDescent="0.25">
      <c r="A797" s="1">
        <v>796</v>
      </c>
      <c r="B797" s="1">
        <v>13119</v>
      </c>
      <c r="C797" s="1">
        <v>14159</v>
      </c>
      <c r="D797" s="1">
        <v>24895</v>
      </c>
    </row>
    <row r="798" spans="1:4" x14ac:dyDescent="0.25">
      <c r="A798" s="1">
        <v>797</v>
      </c>
      <c r="B798" s="1">
        <v>13119</v>
      </c>
      <c r="C798" s="1">
        <v>13705</v>
      </c>
      <c r="D798" s="1">
        <v>26195</v>
      </c>
    </row>
    <row r="799" spans="1:4" x14ac:dyDescent="0.25">
      <c r="A799" s="1">
        <v>798</v>
      </c>
      <c r="B799" s="1">
        <v>13119</v>
      </c>
      <c r="C799" s="1">
        <v>13705</v>
      </c>
      <c r="D799" s="1">
        <v>24114</v>
      </c>
    </row>
    <row r="800" spans="1:4" x14ac:dyDescent="0.25">
      <c r="A800" s="1">
        <v>799</v>
      </c>
      <c r="B800" s="1">
        <v>13119</v>
      </c>
      <c r="C800" s="1">
        <v>13365</v>
      </c>
      <c r="D800" s="1">
        <v>22909</v>
      </c>
    </row>
    <row r="801" spans="1:4" x14ac:dyDescent="0.25">
      <c r="A801" s="1">
        <v>800</v>
      </c>
      <c r="B801" s="1">
        <v>13119</v>
      </c>
      <c r="C801" s="1">
        <v>13705</v>
      </c>
      <c r="D801" s="1">
        <v>23660</v>
      </c>
    </row>
    <row r="802" spans="1:4" x14ac:dyDescent="0.25">
      <c r="A802" s="1">
        <v>801</v>
      </c>
      <c r="B802" s="1">
        <v>13119</v>
      </c>
      <c r="C802" s="1">
        <v>13705</v>
      </c>
      <c r="D802" s="1">
        <v>24365</v>
      </c>
    </row>
    <row r="803" spans="1:4" x14ac:dyDescent="0.25">
      <c r="A803" s="1">
        <v>802</v>
      </c>
      <c r="B803" s="1">
        <v>13119</v>
      </c>
      <c r="C803" s="1">
        <v>13835</v>
      </c>
      <c r="D803" s="1">
        <v>24250</v>
      </c>
    </row>
    <row r="804" spans="1:4" x14ac:dyDescent="0.25">
      <c r="A804" s="1">
        <v>803</v>
      </c>
      <c r="B804" s="1">
        <v>12609</v>
      </c>
      <c r="C804" s="1">
        <v>12609</v>
      </c>
      <c r="D804" s="1">
        <v>26649</v>
      </c>
    </row>
    <row r="805" spans="1:4" x14ac:dyDescent="0.25">
      <c r="A805" s="1">
        <v>804</v>
      </c>
      <c r="B805" s="1">
        <v>12609</v>
      </c>
      <c r="C805" s="1">
        <v>12959</v>
      </c>
      <c r="D805" s="1">
        <v>23018</v>
      </c>
    </row>
    <row r="806" spans="1:4" x14ac:dyDescent="0.25">
      <c r="A806" s="1">
        <v>805</v>
      </c>
      <c r="B806" s="1">
        <v>12609</v>
      </c>
      <c r="C806" s="1">
        <v>13835</v>
      </c>
      <c r="D806" s="1">
        <v>23554</v>
      </c>
    </row>
    <row r="807" spans="1:4" x14ac:dyDescent="0.25">
      <c r="A807" s="1">
        <v>806</v>
      </c>
      <c r="B807" s="1">
        <v>12609</v>
      </c>
      <c r="C807" s="1">
        <v>13835</v>
      </c>
      <c r="D807" s="1">
        <v>19986</v>
      </c>
    </row>
    <row r="808" spans="1:4" x14ac:dyDescent="0.25">
      <c r="A808" s="1">
        <v>807</v>
      </c>
      <c r="B808" s="1">
        <v>12609</v>
      </c>
      <c r="C808" s="1">
        <v>14328</v>
      </c>
      <c r="D808" s="1">
        <v>26694</v>
      </c>
    </row>
    <row r="809" spans="1:4" x14ac:dyDescent="0.25">
      <c r="A809" s="1">
        <v>808</v>
      </c>
      <c r="B809" s="1">
        <v>12609</v>
      </c>
      <c r="C809" s="1">
        <v>14233</v>
      </c>
      <c r="D809" s="1">
        <v>22358</v>
      </c>
    </row>
    <row r="810" spans="1:4" x14ac:dyDescent="0.25">
      <c r="A810" s="1">
        <v>809</v>
      </c>
      <c r="B810" s="1">
        <v>12609</v>
      </c>
      <c r="C810" s="1">
        <v>13137</v>
      </c>
      <c r="D810" s="1">
        <v>26740</v>
      </c>
    </row>
    <row r="811" spans="1:4" x14ac:dyDescent="0.25">
      <c r="A811" s="1">
        <v>810</v>
      </c>
      <c r="B811" s="1">
        <v>12609</v>
      </c>
      <c r="C811" s="1">
        <v>13137</v>
      </c>
      <c r="D811" s="1">
        <v>26258</v>
      </c>
    </row>
    <row r="812" spans="1:4" x14ac:dyDescent="0.25">
      <c r="A812" s="1">
        <v>811</v>
      </c>
      <c r="B812" s="1">
        <v>12609</v>
      </c>
      <c r="C812" s="1">
        <v>13137</v>
      </c>
      <c r="D812" s="1">
        <v>21208</v>
      </c>
    </row>
    <row r="813" spans="1:4" x14ac:dyDescent="0.25">
      <c r="A813" s="1">
        <v>812</v>
      </c>
      <c r="B813" s="1">
        <v>12609</v>
      </c>
      <c r="C813" s="1">
        <v>13137</v>
      </c>
      <c r="D813" s="1">
        <v>24407</v>
      </c>
    </row>
    <row r="814" spans="1:4" x14ac:dyDescent="0.25">
      <c r="A814" s="1">
        <v>813</v>
      </c>
      <c r="B814" s="1">
        <v>12609</v>
      </c>
      <c r="C814" s="1">
        <v>13137</v>
      </c>
      <c r="D814" s="1">
        <v>25567</v>
      </c>
    </row>
    <row r="815" spans="1:4" x14ac:dyDescent="0.25">
      <c r="A815" s="1">
        <v>814</v>
      </c>
      <c r="B815" s="1">
        <v>12609</v>
      </c>
      <c r="C815" s="1">
        <v>14233</v>
      </c>
      <c r="D815" s="1">
        <v>23248</v>
      </c>
    </row>
    <row r="816" spans="1:4" x14ac:dyDescent="0.25">
      <c r="A816" s="1">
        <v>815</v>
      </c>
      <c r="B816" s="1">
        <v>12609</v>
      </c>
      <c r="C816" s="1">
        <v>14721</v>
      </c>
      <c r="D816" s="1">
        <v>26418</v>
      </c>
    </row>
    <row r="817" spans="1:4" x14ac:dyDescent="0.25">
      <c r="A817" s="1">
        <v>816</v>
      </c>
      <c r="B817" s="1">
        <v>12609</v>
      </c>
      <c r="C817" s="1">
        <v>14092</v>
      </c>
      <c r="D817" s="1">
        <v>23143</v>
      </c>
    </row>
    <row r="818" spans="1:4" x14ac:dyDescent="0.25">
      <c r="A818" s="1">
        <v>817</v>
      </c>
      <c r="B818" s="1">
        <v>12609</v>
      </c>
      <c r="C818" s="1">
        <v>15026</v>
      </c>
      <c r="D818" s="1">
        <v>23534</v>
      </c>
    </row>
    <row r="819" spans="1:4" x14ac:dyDescent="0.25">
      <c r="A819" s="1">
        <v>818</v>
      </c>
      <c r="B819" s="1">
        <v>12609</v>
      </c>
      <c r="C819" s="1">
        <v>13703</v>
      </c>
      <c r="D819" s="1">
        <v>23774</v>
      </c>
    </row>
    <row r="820" spans="1:4" x14ac:dyDescent="0.25">
      <c r="A820" s="1">
        <v>819</v>
      </c>
      <c r="B820" s="1">
        <v>12609</v>
      </c>
      <c r="C820" s="1">
        <v>13703</v>
      </c>
      <c r="D820" s="1">
        <v>20728</v>
      </c>
    </row>
    <row r="821" spans="1:4" x14ac:dyDescent="0.25">
      <c r="A821" s="1">
        <v>820</v>
      </c>
      <c r="B821" s="1">
        <v>12609</v>
      </c>
      <c r="C821" s="1">
        <v>13875</v>
      </c>
      <c r="D821" s="1">
        <v>21574</v>
      </c>
    </row>
    <row r="822" spans="1:4" x14ac:dyDescent="0.25">
      <c r="A822" s="1">
        <v>821</v>
      </c>
      <c r="B822" s="1">
        <v>12609</v>
      </c>
      <c r="C822" s="1">
        <v>13875</v>
      </c>
      <c r="D822" s="1">
        <v>21765</v>
      </c>
    </row>
    <row r="823" spans="1:4" x14ac:dyDescent="0.25">
      <c r="A823" s="1">
        <v>822</v>
      </c>
      <c r="B823" s="1">
        <v>12609</v>
      </c>
      <c r="C823" s="1">
        <v>14008</v>
      </c>
      <c r="D823" s="1">
        <v>22561</v>
      </c>
    </row>
    <row r="824" spans="1:4" x14ac:dyDescent="0.25">
      <c r="A824" s="1">
        <v>823</v>
      </c>
      <c r="B824" s="1">
        <v>12609</v>
      </c>
      <c r="C824" s="1">
        <v>13889</v>
      </c>
      <c r="D824" s="1">
        <v>24026</v>
      </c>
    </row>
    <row r="825" spans="1:4" x14ac:dyDescent="0.25">
      <c r="A825" s="1">
        <v>824</v>
      </c>
      <c r="B825" s="1">
        <v>12609</v>
      </c>
      <c r="C825" s="1">
        <v>13889</v>
      </c>
      <c r="D825" s="1">
        <v>24699</v>
      </c>
    </row>
    <row r="826" spans="1:4" x14ac:dyDescent="0.25">
      <c r="A826" s="1">
        <v>825</v>
      </c>
      <c r="B826" s="1">
        <v>12609</v>
      </c>
      <c r="C826" s="1">
        <v>13703</v>
      </c>
      <c r="D826" s="1">
        <v>22326</v>
      </c>
    </row>
    <row r="827" spans="1:4" x14ac:dyDescent="0.25">
      <c r="A827" s="1">
        <v>826</v>
      </c>
      <c r="B827" s="1">
        <v>12609</v>
      </c>
      <c r="C827" s="1">
        <v>14035</v>
      </c>
      <c r="D827" s="1">
        <v>24506</v>
      </c>
    </row>
    <row r="828" spans="1:4" x14ac:dyDescent="0.25">
      <c r="A828" s="1">
        <v>827</v>
      </c>
      <c r="B828" s="1">
        <v>12609</v>
      </c>
      <c r="C828" s="1">
        <v>14315</v>
      </c>
      <c r="D828" s="1">
        <v>25204</v>
      </c>
    </row>
    <row r="829" spans="1:4" x14ac:dyDescent="0.25">
      <c r="A829" s="1">
        <v>828</v>
      </c>
      <c r="B829" s="1">
        <v>12609</v>
      </c>
      <c r="C829" s="1">
        <v>14125</v>
      </c>
      <c r="D829" s="1">
        <v>23663</v>
      </c>
    </row>
    <row r="830" spans="1:4" x14ac:dyDescent="0.25">
      <c r="A830" s="1">
        <v>829</v>
      </c>
      <c r="B830" s="1">
        <v>12609</v>
      </c>
      <c r="C830" s="1">
        <v>14315</v>
      </c>
      <c r="D830" s="1">
        <v>26150</v>
      </c>
    </row>
    <row r="831" spans="1:4" x14ac:dyDescent="0.25">
      <c r="A831" s="1">
        <v>830</v>
      </c>
      <c r="B831" s="1">
        <v>12609</v>
      </c>
      <c r="C831" s="1">
        <v>14315</v>
      </c>
      <c r="D831" s="1">
        <v>22740</v>
      </c>
    </row>
    <row r="832" spans="1:4" x14ac:dyDescent="0.25">
      <c r="A832" s="1">
        <v>831</v>
      </c>
      <c r="B832" s="1">
        <v>12609</v>
      </c>
      <c r="C832" s="1">
        <v>14315</v>
      </c>
      <c r="D832" s="1">
        <v>24840</v>
      </c>
    </row>
    <row r="833" spans="1:4" x14ac:dyDescent="0.25">
      <c r="A833" s="1">
        <v>832</v>
      </c>
      <c r="B833" s="1">
        <v>12609</v>
      </c>
      <c r="C833" s="1">
        <v>14315</v>
      </c>
      <c r="D833" s="1">
        <v>22360</v>
      </c>
    </row>
    <row r="834" spans="1:4" x14ac:dyDescent="0.25">
      <c r="A834" s="1">
        <v>833</v>
      </c>
      <c r="B834" s="1">
        <v>12609</v>
      </c>
      <c r="C834" s="1">
        <v>14315</v>
      </c>
      <c r="D834" s="1">
        <v>23490</v>
      </c>
    </row>
    <row r="835" spans="1:4" x14ac:dyDescent="0.25">
      <c r="A835" s="1">
        <v>834</v>
      </c>
      <c r="B835" s="1">
        <v>12609</v>
      </c>
      <c r="C835" s="1">
        <v>14315</v>
      </c>
      <c r="D835" s="1">
        <v>23300</v>
      </c>
    </row>
    <row r="836" spans="1:4" x14ac:dyDescent="0.25">
      <c r="A836" s="1">
        <v>835</v>
      </c>
      <c r="B836" s="1">
        <v>12609</v>
      </c>
      <c r="C836" s="1">
        <v>13779</v>
      </c>
      <c r="D836" s="1">
        <v>22598</v>
      </c>
    </row>
    <row r="837" spans="1:4" x14ac:dyDescent="0.25">
      <c r="A837" s="1">
        <v>836</v>
      </c>
      <c r="B837" s="1">
        <v>12609</v>
      </c>
      <c r="C837" s="1">
        <v>14918</v>
      </c>
      <c r="D837" s="1">
        <v>23636</v>
      </c>
    </row>
    <row r="838" spans="1:4" x14ac:dyDescent="0.25">
      <c r="A838" s="1">
        <v>837</v>
      </c>
      <c r="B838" s="1">
        <v>12609</v>
      </c>
      <c r="C838" s="1">
        <v>14918</v>
      </c>
      <c r="D838" s="1">
        <v>23076</v>
      </c>
    </row>
    <row r="839" spans="1:4" x14ac:dyDescent="0.25">
      <c r="A839" s="1">
        <v>838</v>
      </c>
      <c r="B839" s="1">
        <v>12609</v>
      </c>
      <c r="C839" s="1">
        <v>14778</v>
      </c>
      <c r="D839" s="1">
        <v>26778</v>
      </c>
    </row>
    <row r="840" spans="1:4" x14ac:dyDescent="0.25">
      <c r="A840" s="1">
        <v>839</v>
      </c>
      <c r="B840" s="1">
        <v>12609</v>
      </c>
      <c r="C840" s="1">
        <v>14778</v>
      </c>
      <c r="D840" s="1">
        <v>21428</v>
      </c>
    </row>
    <row r="841" spans="1:4" x14ac:dyDescent="0.25">
      <c r="A841" s="1">
        <v>840</v>
      </c>
      <c r="B841" s="1">
        <v>12609</v>
      </c>
      <c r="C841" s="1">
        <v>15058</v>
      </c>
      <c r="D841" s="1">
        <v>26328</v>
      </c>
    </row>
    <row r="842" spans="1:4" x14ac:dyDescent="0.25">
      <c r="A842" s="1">
        <v>841</v>
      </c>
      <c r="B842" s="1">
        <v>12609</v>
      </c>
      <c r="C842" s="1">
        <v>15085</v>
      </c>
      <c r="D842" s="1">
        <v>23743</v>
      </c>
    </row>
    <row r="843" spans="1:4" x14ac:dyDescent="0.25">
      <c r="A843" s="1">
        <v>842</v>
      </c>
      <c r="B843" s="1">
        <v>12609</v>
      </c>
      <c r="C843" s="1">
        <v>15162</v>
      </c>
      <c r="D843" s="1">
        <v>22457</v>
      </c>
    </row>
    <row r="844" spans="1:4" x14ac:dyDescent="0.25">
      <c r="A844" s="1">
        <v>843</v>
      </c>
      <c r="B844" s="1">
        <v>12609</v>
      </c>
      <c r="C844" s="1">
        <v>14892</v>
      </c>
      <c r="D844" s="1">
        <v>24509</v>
      </c>
    </row>
    <row r="845" spans="1:4" x14ac:dyDescent="0.25">
      <c r="A845" s="1">
        <v>844</v>
      </c>
      <c r="B845" s="1">
        <v>12609</v>
      </c>
      <c r="C845" s="1">
        <v>14839</v>
      </c>
      <c r="D845" s="1">
        <v>26242</v>
      </c>
    </row>
    <row r="846" spans="1:4" x14ac:dyDescent="0.25">
      <c r="A846" s="1">
        <v>845</v>
      </c>
      <c r="B846" s="1">
        <v>12609</v>
      </c>
      <c r="C846" s="1">
        <v>14840</v>
      </c>
      <c r="D846" s="1">
        <v>22414</v>
      </c>
    </row>
    <row r="847" spans="1:4" x14ac:dyDescent="0.25">
      <c r="A847" s="1">
        <v>846</v>
      </c>
      <c r="B847" s="1">
        <v>12609</v>
      </c>
      <c r="C847" s="1">
        <v>14757</v>
      </c>
      <c r="D847" s="1">
        <v>21409</v>
      </c>
    </row>
    <row r="848" spans="1:4" x14ac:dyDescent="0.25">
      <c r="A848" s="1">
        <v>847</v>
      </c>
      <c r="B848" s="1">
        <v>12609</v>
      </c>
      <c r="C848" s="1">
        <v>14757</v>
      </c>
      <c r="D848" s="1">
        <v>27226</v>
      </c>
    </row>
    <row r="849" spans="1:4" x14ac:dyDescent="0.25">
      <c r="A849" s="1">
        <v>848</v>
      </c>
      <c r="B849" s="1">
        <v>12609</v>
      </c>
      <c r="C849" s="1">
        <v>14787</v>
      </c>
      <c r="D849" s="1">
        <v>24632</v>
      </c>
    </row>
    <row r="850" spans="1:4" x14ac:dyDescent="0.25">
      <c r="A850" s="1">
        <v>849</v>
      </c>
      <c r="B850" s="1">
        <v>12609</v>
      </c>
      <c r="C850" s="1">
        <v>14707</v>
      </c>
      <c r="D850" s="1">
        <v>22893</v>
      </c>
    </row>
    <row r="851" spans="1:4" x14ac:dyDescent="0.25">
      <c r="A851" s="1">
        <v>850</v>
      </c>
      <c r="B851" s="1">
        <v>12609</v>
      </c>
      <c r="C851" s="1">
        <v>14707</v>
      </c>
      <c r="D851" s="1">
        <v>22250</v>
      </c>
    </row>
    <row r="852" spans="1:4" x14ac:dyDescent="0.25">
      <c r="A852" s="1">
        <v>851</v>
      </c>
      <c r="B852" s="1">
        <v>12609</v>
      </c>
      <c r="C852" s="1">
        <v>14707</v>
      </c>
      <c r="D852" s="1">
        <v>22287</v>
      </c>
    </row>
    <row r="853" spans="1:4" x14ac:dyDescent="0.25">
      <c r="A853" s="1">
        <v>852</v>
      </c>
      <c r="B853" s="1">
        <v>12609</v>
      </c>
      <c r="C853" s="1">
        <v>14655</v>
      </c>
      <c r="D853" s="1">
        <v>23603</v>
      </c>
    </row>
    <row r="854" spans="1:4" x14ac:dyDescent="0.25">
      <c r="A854" s="1">
        <v>853</v>
      </c>
      <c r="B854" s="1">
        <v>12609</v>
      </c>
      <c r="C854" s="1">
        <v>15090</v>
      </c>
      <c r="D854" s="1">
        <v>23017</v>
      </c>
    </row>
    <row r="855" spans="1:4" x14ac:dyDescent="0.25">
      <c r="A855" s="1">
        <v>854</v>
      </c>
      <c r="B855" s="1">
        <v>12609</v>
      </c>
      <c r="C855" s="1">
        <v>15090</v>
      </c>
      <c r="D855" s="1">
        <v>26784</v>
      </c>
    </row>
    <row r="856" spans="1:4" x14ac:dyDescent="0.25">
      <c r="A856" s="1">
        <v>855</v>
      </c>
      <c r="B856" s="1">
        <v>12609</v>
      </c>
      <c r="C856" s="1">
        <v>15090</v>
      </c>
      <c r="D856" s="1">
        <v>23133</v>
      </c>
    </row>
    <row r="857" spans="1:4" x14ac:dyDescent="0.25">
      <c r="A857" s="1">
        <v>856</v>
      </c>
      <c r="B857" s="1">
        <v>12609</v>
      </c>
      <c r="C857" s="1">
        <v>15142</v>
      </c>
      <c r="D857" s="1">
        <v>22460</v>
      </c>
    </row>
    <row r="858" spans="1:4" x14ac:dyDescent="0.25">
      <c r="A858" s="1">
        <v>857</v>
      </c>
      <c r="B858" s="1">
        <v>12609</v>
      </c>
      <c r="C858" s="1">
        <v>15142</v>
      </c>
      <c r="D858" s="1">
        <v>25926</v>
      </c>
    </row>
    <row r="859" spans="1:4" x14ac:dyDescent="0.25">
      <c r="A859" s="1">
        <v>858</v>
      </c>
      <c r="B859" s="1">
        <v>12609</v>
      </c>
      <c r="C859" s="1">
        <v>15485</v>
      </c>
      <c r="D859" s="1">
        <v>23554</v>
      </c>
    </row>
    <row r="860" spans="1:4" x14ac:dyDescent="0.25">
      <c r="A860" s="1">
        <v>859</v>
      </c>
      <c r="B860" s="1">
        <v>12609</v>
      </c>
      <c r="C860" s="1">
        <v>15947</v>
      </c>
      <c r="D860" s="1">
        <v>26861</v>
      </c>
    </row>
    <row r="861" spans="1:4" x14ac:dyDescent="0.25">
      <c r="A861" s="1">
        <v>860</v>
      </c>
      <c r="B861" s="1">
        <v>12609</v>
      </c>
      <c r="C861" s="1">
        <v>15142</v>
      </c>
      <c r="D861" s="1">
        <v>24913</v>
      </c>
    </row>
    <row r="862" spans="1:4" x14ac:dyDescent="0.25">
      <c r="A862" s="1">
        <v>861</v>
      </c>
      <c r="B862" s="1">
        <v>12609</v>
      </c>
      <c r="C862" s="1">
        <v>15947</v>
      </c>
      <c r="D862" s="1">
        <v>23520</v>
      </c>
    </row>
    <row r="863" spans="1:4" x14ac:dyDescent="0.25">
      <c r="A863" s="1">
        <v>862</v>
      </c>
      <c r="B863" s="1">
        <v>12609</v>
      </c>
      <c r="C863" s="1">
        <v>16422</v>
      </c>
      <c r="D863" s="1">
        <v>25660</v>
      </c>
    </row>
    <row r="864" spans="1:4" x14ac:dyDescent="0.25">
      <c r="A864" s="1">
        <v>863</v>
      </c>
      <c r="B864" s="1">
        <v>12609</v>
      </c>
      <c r="C864" s="1">
        <v>16332</v>
      </c>
      <c r="D864" s="1">
        <v>25163</v>
      </c>
    </row>
    <row r="865" spans="1:4" x14ac:dyDescent="0.25">
      <c r="A865" s="1">
        <v>864</v>
      </c>
      <c r="B865" s="1">
        <v>12609</v>
      </c>
      <c r="C865" s="1">
        <v>15472</v>
      </c>
      <c r="D865" s="1">
        <v>24018</v>
      </c>
    </row>
    <row r="866" spans="1:4" x14ac:dyDescent="0.25">
      <c r="A866" s="1">
        <v>865</v>
      </c>
      <c r="B866" s="1">
        <v>12609</v>
      </c>
      <c r="C866" s="1">
        <v>16276</v>
      </c>
      <c r="D866" s="1">
        <v>24627</v>
      </c>
    </row>
    <row r="867" spans="1:4" x14ac:dyDescent="0.25">
      <c r="A867" s="1">
        <v>866</v>
      </c>
      <c r="B867" s="1">
        <v>12609</v>
      </c>
      <c r="C867" s="1">
        <v>15472</v>
      </c>
      <c r="D867" s="1">
        <v>23820</v>
      </c>
    </row>
    <row r="868" spans="1:4" x14ac:dyDescent="0.25">
      <c r="A868" s="1">
        <v>867</v>
      </c>
      <c r="B868" s="1">
        <v>12609</v>
      </c>
      <c r="C868" s="1">
        <v>16230</v>
      </c>
      <c r="D868" s="1">
        <v>22822</v>
      </c>
    </row>
    <row r="869" spans="1:4" x14ac:dyDescent="0.25">
      <c r="A869" s="1">
        <v>868</v>
      </c>
      <c r="B869" s="1">
        <v>12609</v>
      </c>
      <c r="C869" s="1">
        <v>15090</v>
      </c>
      <c r="D869" s="1">
        <v>24125</v>
      </c>
    </row>
    <row r="870" spans="1:4" x14ac:dyDescent="0.25">
      <c r="A870" s="1">
        <v>869</v>
      </c>
      <c r="B870" s="1">
        <v>12609</v>
      </c>
      <c r="C870" s="1">
        <v>14650</v>
      </c>
      <c r="D870" s="1">
        <v>22310</v>
      </c>
    </row>
    <row r="871" spans="1:4" x14ac:dyDescent="0.25">
      <c r="A871" s="1">
        <v>870</v>
      </c>
      <c r="B871" s="1">
        <v>12609</v>
      </c>
      <c r="C871" s="1">
        <v>14650</v>
      </c>
      <c r="D871" s="1">
        <v>23255</v>
      </c>
    </row>
    <row r="872" spans="1:4" x14ac:dyDescent="0.25">
      <c r="A872" s="1">
        <v>871</v>
      </c>
      <c r="B872" s="1">
        <v>12609</v>
      </c>
      <c r="C872" s="1">
        <v>14650</v>
      </c>
      <c r="D872" s="1">
        <v>24596</v>
      </c>
    </row>
    <row r="873" spans="1:4" x14ac:dyDescent="0.25">
      <c r="A873" s="1">
        <v>872</v>
      </c>
      <c r="B873" s="1">
        <v>12609</v>
      </c>
      <c r="C873" s="1">
        <v>14650</v>
      </c>
      <c r="D873" s="1">
        <v>26848</v>
      </c>
    </row>
    <row r="874" spans="1:4" x14ac:dyDescent="0.25">
      <c r="A874" s="1">
        <v>873</v>
      </c>
      <c r="B874" s="1">
        <v>12609</v>
      </c>
      <c r="C874" s="1">
        <v>14074</v>
      </c>
      <c r="D874" s="1">
        <v>24218</v>
      </c>
    </row>
    <row r="875" spans="1:4" x14ac:dyDescent="0.25">
      <c r="A875" s="1">
        <v>874</v>
      </c>
      <c r="B875" s="1">
        <v>12609</v>
      </c>
      <c r="C875" s="1">
        <v>14074</v>
      </c>
      <c r="D875" s="1">
        <v>21376</v>
      </c>
    </row>
    <row r="876" spans="1:4" x14ac:dyDescent="0.25">
      <c r="A876" s="1">
        <v>875</v>
      </c>
      <c r="B876" s="1">
        <v>12609</v>
      </c>
      <c r="C876" s="1">
        <v>14379</v>
      </c>
      <c r="D876" s="1">
        <v>19409</v>
      </c>
    </row>
    <row r="877" spans="1:4" x14ac:dyDescent="0.25">
      <c r="A877" s="1">
        <v>876</v>
      </c>
      <c r="B877" s="1">
        <v>12609</v>
      </c>
      <c r="C877" s="1">
        <v>14525</v>
      </c>
      <c r="D877" s="1">
        <v>21872</v>
      </c>
    </row>
    <row r="878" spans="1:4" x14ac:dyDescent="0.25">
      <c r="A878" s="1">
        <v>877</v>
      </c>
      <c r="B878" s="1">
        <v>12609</v>
      </c>
      <c r="C878" s="1">
        <v>14497</v>
      </c>
      <c r="D878" s="1">
        <v>24238</v>
      </c>
    </row>
    <row r="879" spans="1:4" x14ac:dyDescent="0.25">
      <c r="A879" s="1">
        <v>878</v>
      </c>
      <c r="B879" s="1">
        <v>12609</v>
      </c>
      <c r="C879" s="1">
        <v>14497</v>
      </c>
      <c r="D879" s="1">
        <v>26289</v>
      </c>
    </row>
    <row r="880" spans="1:4" x14ac:dyDescent="0.25">
      <c r="A880" s="1">
        <v>879</v>
      </c>
      <c r="B880" s="1">
        <v>12609</v>
      </c>
      <c r="C880" s="1">
        <v>14525</v>
      </c>
      <c r="D880" s="1">
        <v>24372</v>
      </c>
    </row>
    <row r="881" spans="1:4" x14ac:dyDescent="0.25">
      <c r="A881" s="1">
        <v>880</v>
      </c>
      <c r="B881" s="1">
        <v>12609</v>
      </c>
      <c r="C881" s="1">
        <v>13970</v>
      </c>
      <c r="D881" s="1">
        <v>24952</v>
      </c>
    </row>
    <row r="882" spans="1:4" x14ac:dyDescent="0.25">
      <c r="A882" s="1">
        <v>881</v>
      </c>
      <c r="B882" s="1">
        <v>12609</v>
      </c>
      <c r="C882" s="1">
        <v>13970</v>
      </c>
      <c r="D882" s="1">
        <v>24112</v>
      </c>
    </row>
    <row r="883" spans="1:4" x14ac:dyDescent="0.25">
      <c r="A883" s="1">
        <v>882</v>
      </c>
      <c r="B883" s="1">
        <v>12609</v>
      </c>
      <c r="C883" s="1">
        <v>13970</v>
      </c>
      <c r="D883" s="1">
        <v>22132</v>
      </c>
    </row>
    <row r="884" spans="1:4" x14ac:dyDescent="0.25">
      <c r="A884" s="1">
        <v>883</v>
      </c>
      <c r="B884" s="1">
        <v>12609</v>
      </c>
      <c r="C884" s="1">
        <v>13970</v>
      </c>
      <c r="D884" s="1">
        <v>23883</v>
      </c>
    </row>
    <row r="885" spans="1:4" x14ac:dyDescent="0.25">
      <c r="A885" s="1">
        <v>884</v>
      </c>
      <c r="B885" s="1">
        <v>12609</v>
      </c>
      <c r="C885" s="1">
        <v>14774</v>
      </c>
      <c r="D885" s="1">
        <v>25886</v>
      </c>
    </row>
    <row r="886" spans="1:4" x14ac:dyDescent="0.25">
      <c r="A886" s="1">
        <v>885</v>
      </c>
      <c r="B886" s="1">
        <v>12609</v>
      </c>
      <c r="C886" s="1">
        <v>14744</v>
      </c>
      <c r="D886" s="1">
        <v>24219</v>
      </c>
    </row>
    <row r="887" spans="1:4" x14ac:dyDescent="0.25">
      <c r="A887" s="1">
        <v>886</v>
      </c>
      <c r="B887" s="1">
        <v>12609</v>
      </c>
      <c r="C887" s="1">
        <v>15282</v>
      </c>
      <c r="D887" s="1">
        <v>20319</v>
      </c>
    </row>
    <row r="888" spans="1:4" x14ac:dyDescent="0.25">
      <c r="A888" s="1">
        <v>887</v>
      </c>
      <c r="B888" s="1">
        <v>12609</v>
      </c>
      <c r="C888" s="1">
        <v>14746</v>
      </c>
      <c r="D888" s="1">
        <v>23720</v>
      </c>
    </row>
    <row r="889" spans="1:4" x14ac:dyDescent="0.25">
      <c r="A889" s="1">
        <v>888</v>
      </c>
      <c r="B889" s="1">
        <v>12609</v>
      </c>
      <c r="C889" s="1">
        <v>14668</v>
      </c>
      <c r="D889" s="1">
        <v>23352</v>
      </c>
    </row>
    <row r="890" spans="1:4" x14ac:dyDescent="0.25">
      <c r="A890" s="1">
        <v>889</v>
      </c>
      <c r="B890" s="1">
        <v>12609</v>
      </c>
      <c r="C890" s="1">
        <v>14965</v>
      </c>
      <c r="D890" s="1">
        <v>24336</v>
      </c>
    </row>
    <row r="891" spans="1:4" x14ac:dyDescent="0.25">
      <c r="A891" s="1">
        <v>890</v>
      </c>
      <c r="B891" s="1">
        <v>12609</v>
      </c>
      <c r="C891" s="1">
        <v>15034</v>
      </c>
      <c r="D891" s="1">
        <v>23775</v>
      </c>
    </row>
    <row r="892" spans="1:4" x14ac:dyDescent="0.25">
      <c r="A892" s="1">
        <v>891</v>
      </c>
      <c r="B892" s="1">
        <v>12609</v>
      </c>
      <c r="C892" s="1">
        <v>15034</v>
      </c>
      <c r="D892" s="1">
        <v>24672</v>
      </c>
    </row>
    <row r="893" spans="1:4" x14ac:dyDescent="0.25">
      <c r="A893" s="1">
        <v>892</v>
      </c>
      <c r="B893" s="1">
        <v>12609</v>
      </c>
      <c r="C893" s="1">
        <v>15034</v>
      </c>
      <c r="D893" s="1">
        <v>23770</v>
      </c>
    </row>
    <row r="894" spans="1:4" x14ac:dyDescent="0.25">
      <c r="A894" s="1">
        <v>893</v>
      </c>
      <c r="B894" s="1">
        <v>12609</v>
      </c>
      <c r="C894" s="1">
        <v>15006</v>
      </c>
      <c r="D894" s="1">
        <v>21283</v>
      </c>
    </row>
    <row r="895" spans="1:4" x14ac:dyDescent="0.25">
      <c r="A895" s="1">
        <v>894</v>
      </c>
      <c r="B895" s="1">
        <v>12609</v>
      </c>
      <c r="C895" s="1">
        <v>15034</v>
      </c>
      <c r="D895" s="1">
        <v>21722</v>
      </c>
    </row>
    <row r="896" spans="1:4" x14ac:dyDescent="0.25">
      <c r="A896" s="1">
        <v>895</v>
      </c>
      <c r="B896" s="1">
        <v>12609</v>
      </c>
      <c r="C896" s="1">
        <v>14744</v>
      </c>
      <c r="D896" s="1">
        <v>24644</v>
      </c>
    </row>
    <row r="897" spans="1:4" x14ac:dyDescent="0.25">
      <c r="A897" s="1">
        <v>896</v>
      </c>
      <c r="B897" s="1">
        <v>12609</v>
      </c>
      <c r="C897" s="1">
        <v>14506</v>
      </c>
      <c r="D897" s="1">
        <v>25425</v>
      </c>
    </row>
    <row r="898" spans="1:4" x14ac:dyDescent="0.25">
      <c r="A898" s="1">
        <v>897</v>
      </c>
      <c r="B898" s="1">
        <v>12609</v>
      </c>
      <c r="C898" s="1">
        <v>14416</v>
      </c>
      <c r="D898" s="1">
        <v>21956</v>
      </c>
    </row>
    <row r="899" spans="1:4" x14ac:dyDescent="0.25">
      <c r="A899" s="1">
        <v>898</v>
      </c>
      <c r="B899" s="1">
        <v>12609</v>
      </c>
      <c r="C899" s="1">
        <v>14416</v>
      </c>
      <c r="D899" s="1">
        <v>21645</v>
      </c>
    </row>
    <row r="900" spans="1:4" x14ac:dyDescent="0.25">
      <c r="A900" s="1">
        <v>899</v>
      </c>
      <c r="B900" s="1">
        <v>12609</v>
      </c>
      <c r="C900" s="1">
        <v>14416</v>
      </c>
      <c r="D900" s="1">
        <v>24412</v>
      </c>
    </row>
    <row r="901" spans="1:4" x14ac:dyDescent="0.25">
      <c r="A901" s="1">
        <v>900</v>
      </c>
      <c r="B901" s="1">
        <v>12609</v>
      </c>
      <c r="C901" s="1">
        <v>14416</v>
      </c>
      <c r="D901" s="1">
        <v>22256</v>
      </c>
    </row>
    <row r="902" spans="1:4" x14ac:dyDescent="0.25">
      <c r="A902" s="1">
        <v>901</v>
      </c>
      <c r="B902" s="1">
        <v>12609</v>
      </c>
      <c r="C902" s="1">
        <v>14416</v>
      </c>
      <c r="D902" s="1">
        <v>25682</v>
      </c>
    </row>
    <row r="903" spans="1:4" x14ac:dyDescent="0.25">
      <c r="A903" s="1">
        <v>902</v>
      </c>
      <c r="B903" s="1">
        <v>12609</v>
      </c>
      <c r="C903" s="1">
        <v>14416</v>
      </c>
      <c r="D903" s="1">
        <v>22446</v>
      </c>
    </row>
    <row r="904" spans="1:4" x14ac:dyDescent="0.25">
      <c r="A904" s="1">
        <v>903</v>
      </c>
      <c r="B904" s="1">
        <v>12609</v>
      </c>
      <c r="C904" s="1">
        <v>14416</v>
      </c>
      <c r="D904" s="1">
        <v>24272</v>
      </c>
    </row>
    <row r="905" spans="1:4" x14ac:dyDescent="0.25">
      <c r="A905" s="1">
        <v>904</v>
      </c>
      <c r="B905" s="1">
        <v>12609</v>
      </c>
      <c r="C905" s="1">
        <v>14416</v>
      </c>
      <c r="D905" s="1">
        <v>24912</v>
      </c>
    </row>
    <row r="906" spans="1:4" x14ac:dyDescent="0.25">
      <c r="A906" s="1">
        <v>905</v>
      </c>
      <c r="B906" s="1">
        <v>12609</v>
      </c>
      <c r="C906" s="1">
        <v>14416</v>
      </c>
      <c r="D906" s="1">
        <v>22146</v>
      </c>
    </row>
    <row r="907" spans="1:4" x14ac:dyDescent="0.25">
      <c r="A907" s="1">
        <v>906</v>
      </c>
      <c r="B907" s="1">
        <v>12609</v>
      </c>
      <c r="C907" s="1">
        <v>14416</v>
      </c>
      <c r="D907" s="1">
        <v>21376</v>
      </c>
    </row>
    <row r="908" spans="1:4" x14ac:dyDescent="0.25">
      <c r="A908" s="1">
        <v>907</v>
      </c>
      <c r="B908" s="1">
        <v>12609</v>
      </c>
      <c r="C908" s="1">
        <v>14416</v>
      </c>
      <c r="D908" s="1">
        <v>22341</v>
      </c>
    </row>
    <row r="909" spans="1:4" x14ac:dyDescent="0.25">
      <c r="A909" s="1">
        <v>908</v>
      </c>
      <c r="B909" s="1">
        <v>12609</v>
      </c>
      <c r="C909" s="1">
        <v>14416</v>
      </c>
      <c r="D909" s="1">
        <v>23829</v>
      </c>
    </row>
    <row r="910" spans="1:4" x14ac:dyDescent="0.25">
      <c r="A910" s="1">
        <v>909</v>
      </c>
      <c r="B910" s="1">
        <v>12609</v>
      </c>
      <c r="C910" s="1">
        <v>14423</v>
      </c>
      <c r="D910" s="1">
        <v>29386</v>
      </c>
    </row>
    <row r="911" spans="1:4" x14ac:dyDescent="0.25">
      <c r="A911" s="1">
        <v>910</v>
      </c>
      <c r="B911" s="1">
        <v>12609</v>
      </c>
      <c r="C911" s="1">
        <v>14423</v>
      </c>
      <c r="D911" s="1">
        <v>27183</v>
      </c>
    </row>
    <row r="912" spans="1:4" x14ac:dyDescent="0.25">
      <c r="A912" s="1">
        <v>911</v>
      </c>
      <c r="B912" s="1">
        <v>12609</v>
      </c>
      <c r="C912" s="1">
        <v>14423</v>
      </c>
      <c r="D912" s="1">
        <v>22230</v>
      </c>
    </row>
    <row r="913" spans="1:4" x14ac:dyDescent="0.25">
      <c r="A913" s="1">
        <v>912</v>
      </c>
      <c r="B913" s="1">
        <v>12609</v>
      </c>
      <c r="C913" s="1">
        <v>14853</v>
      </c>
      <c r="D913" s="1">
        <v>23355</v>
      </c>
    </row>
    <row r="914" spans="1:4" x14ac:dyDescent="0.25">
      <c r="A914" s="1">
        <v>913</v>
      </c>
      <c r="B914" s="1">
        <v>12609</v>
      </c>
      <c r="C914" s="1">
        <v>14423</v>
      </c>
      <c r="D914" s="1">
        <v>23366</v>
      </c>
    </row>
    <row r="915" spans="1:4" x14ac:dyDescent="0.25">
      <c r="A915" s="1">
        <v>914</v>
      </c>
      <c r="B915" s="1">
        <v>12609</v>
      </c>
      <c r="C915" s="1">
        <v>15216</v>
      </c>
      <c r="D915" s="1">
        <v>25835</v>
      </c>
    </row>
    <row r="916" spans="1:4" x14ac:dyDescent="0.25">
      <c r="A916" s="1">
        <v>915</v>
      </c>
      <c r="B916" s="1">
        <v>12609</v>
      </c>
      <c r="C916" s="1">
        <v>15290</v>
      </c>
      <c r="D916" s="1">
        <v>25273</v>
      </c>
    </row>
    <row r="917" spans="1:4" x14ac:dyDescent="0.25">
      <c r="A917" s="1">
        <v>916</v>
      </c>
      <c r="B917" s="1">
        <v>12609</v>
      </c>
      <c r="C917" s="1">
        <v>14557</v>
      </c>
      <c r="D917" s="1">
        <v>23300</v>
      </c>
    </row>
    <row r="918" spans="1:4" x14ac:dyDescent="0.25">
      <c r="A918" s="1">
        <v>917</v>
      </c>
      <c r="B918" s="1">
        <v>12609</v>
      </c>
      <c r="C918" s="1">
        <v>14557</v>
      </c>
      <c r="D918" s="1">
        <v>24915</v>
      </c>
    </row>
    <row r="919" spans="1:4" x14ac:dyDescent="0.25">
      <c r="A919" s="1">
        <v>918</v>
      </c>
      <c r="B919" s="1">
        <v>12609</v>
      </c>
      <c r="C919" s="1">
        <v>15040</v>
      </c>
      <c r="D919" s="1">
        <v>20515</v>
      </c>
    </row>
    <row r="920" spans="1:4" x14ac:dyDescent="0.25">
      <c r="A920" s="1">
        <v>919</v>
      </c>
      <c r="B920" s="1">
        <v>12609</v>
      </c>
      <c r="C920" s="1">
        <v>15080</v>
      </c>
      <c r="D920" s="1">
        <v>24475</v>
      </c>
    </row>
    <row r="921" spans="1:4" x14ac:dyDescent="0.25">
      <c r="A921" s="1">
        <v>920</v>
      </c>
      <c r="B921" s="1">
        <v>12609</v>
      </c>
      <c r="C921" s="1">
        <v>15080</v>
      </c>
      <c r="D921" s="1">
        <v>26105</v>
      </c>
    </row>
    <row r="922" spans="1:4" x14ac:dyDescent="0.25">
      <c r="A922" s="1">
        <v>921</v>
      </c>
      <c r="B922" s="1">
        <v>12609</v>
      </c>
      <c r="C922" s="1">
        <v>15080</v>
      </c>
      <c r="D922" s="1">
        <v>23661</v>
      </c>
    </row>
    <row r="923" spans="1:4" x14ac:dyDescent="0.25">
      <c r="A923" s="1">
        <v>922</v>
      </c>
      <c r="B923" s="1">
        <v>12609</v>
      </c>
      <c r="C923" s="1">
        <v>15080</v>
      </c>
      <c r="D923" s="1">
        <v>24898</v>
      </c>
    </row>
    <row r="924" spans="1:4" x14ac:dyDescent="0.25">
      <c r="A924" s="1">
        <v>923</v>
      </c>
      <c r="B924" s="1">
        <v>12609</v>
      </c>
      <c r="C924" s="1">
        <v>15080</v>
      </c>
      <c r="D924" s="1">
        <v>23223</v>
      </c>
    </row>
    <row r="925" spans="1:4" x14ac:dyDescent="0.25">
      <c r="A925" s="1">
        <v>924</v>
      </c>
      <c r="B925" s="1">
        <v>12609</v>
      </c>
      <c r="C925" s="1">
        <v>15080</v>
      </c>
      <c r="D925" s="1">
        <v>25307</v>
      </c>
    </row>
    <row r="926" spans="1:4" x14ac:dyDescent="0.25">
      <c r="A926" s="1">
        <v>925</v>
      </c>
      <c r="B926" s="1">
        <v>12609</v>
      </c>
      <c r="C926" s="1">
        <v>15080</v>
      </c>
      <c r="D926" s="1">
        <v>25529</v>
      </c>
    </row>
    <row r="927" spans="1:4" x14ac:dyDescent="0.25">
      <c r="A927" s="1">
        <v>926</v>
      </c>
      <c r="B927" s="1">
        <v>12609</v>
      </c>
      <c r="C927" s="1">
        <v>15793</v>
      </c>
      <c r="D927" s="1">
        <v>23669</v>
      </c>
    </row>
    <row r="928" spans="1:4" x14ac:dyDescent="0.25">
      <c r="A928" s="1">
        <v>927</v>
      </c>
      <c r="B928" s="1">
        <v>12609</v>
      </c>
      <c r="C928" s="1">
        <v>15793</v>
      </c>
      <c r="D928" s="1">
        <v>23250</v>
      </c>
    </row>
    <row r="929" spans="1:4" x14ac:dyDescent="0.25">
      <c r="A929" s="1">
        <v>928</v>
      </c>
      <c r="B929" s="1">
        <v>12609</v>
      </c>
      <c r="C929" s="1">
        <v>15060</v>
      </c>
      <c r="D929" s="1">
        <v>27155</v>
      </c>
    </row>
    <row r="930" spans="1:4" x14ac:dyDescent="0.25">
      <c r="A930" s="1">
        <v>929</v>
      </c>
      <c r="B930" s="1">
        <v>12609</v>
      </c>
      <c r="C930" s="1">
        <v>15060</v>
      </c>
      <c r="D930" s="1">
        <v>25307</v>
      </c>
    </row>
    <row r="931" spans="1:4" x14ac:dyDescent="0.25">
      <c r="A931" s="1">
        <v>930</v>
      </c>
      <c r="B931" s="1">
        <v>12609</v>
      </c>
      <c r="C931" s="1">
        <v>15793</v>
      </c>
      <c r="D931" s="1">
        <v>25228</v>
      </c>
    </row>
    <row r="932" spans="1:4" x14ac:dyDescent="0.25">
      <c r="A932" s="1">
        <v>931</v>
      </c>
      <c r="B932" s="1">
        <v>12609</v>
      </c>
      <c r="C932" s="1">
        <v>15923</v>
      </c>
      <c r="D932" s="1">
        <v>24535</v>
      </c>
    </row>
    <row r="933" spans="1:4" x14ac:dyDescent="0.25">
      <c r="A933" s="1">
        <v>932</v>
      </c>
      <c r="B933" s="1">
        <v>12609</v>
      </c>
      <c r="C933" s="1">
        <v>16753</v>
      </c>
      <c r="D933" s="1">
        <v>22728</v>
      </c>
    </row>
    <row r="934" spans="1:4" x14ac:dyDescent="0.25">
      <c r="A934" s="1">
        <v>933</v>
      </c>
      <c r="B934" s="1">
        <v>12609</v>
      </c>
      <c r="C934" s="1">
        <v>16753</v>
      </c>
      <c r="D934" s="1">
        <v>26363</v>
      </c>
    </row>
    <row r="935" spans="1:4" x14ac:dyDescent="0.25">
      <c r="A935" s="1">
        <v>934</v>
      </c>
      <c r="B935" s="1">
        <v>12609</v>
      </c>
      <c r="C935" s="1">
        <v>15850</v>
      </c>
      <c r="D935" s="1">
        <v>25573</v>
      </c>
    </row>
    <row r="936" spans="1:4" x14ac:dyDescent="0.25">
      <c r="A936" s="1">
        <v>935</v>
      </c>
      <c r="B936" s="1">
        <v>12609</v>
      </c>
      <c r="C936" s="1">
        <v>15506</v>
      </c>
      <c r="D936" s="1">
        <v>24553</v>
      </c>
    </row>
    <row r="937" spans="1:4" x14ac:dyDescent="0.25">
      <c r="A937" s="1">
        <v>936</v>
      </c>
      <c r="B937" s="1">
        <v>12609</v>
      </c>
      <c r="C937" s="1">
        <v>15506</v>
      </c>
      <c r="D937" s="1">
        <v>23615</v>
      </c>
    </row>
    <row r="938" spans="1:4" x14ac:dyDescent="0.25">
      <c r="A938" s="1">
        <v>937</v>
      </c>
      <c r="B938" s="1">
        <v>12609</v>
      </c>
      <c r="C938" s="1">
        <v>16176</v>
      </c>
      <c r="D938" s="1">
        <v>26051</v>
      </c>
    </row>
    <row r="939" spans="1:4" x14ac:dyDescent="0.25">
      <c r="A939" s="1">
        <v>938</v>
      </c>
      <c r="B939" s="1">
        <v>12609</v>
      </c>
      <c r="C939" s="1">
        <v>16176</v>
      </c>
      <c r="D939" s="1">
        <v>25685</v>
      </c>
    </row>
    <row r="940" spans="1:4" x14ac:dyDescent="0.25">
      <c r="A940" s="1">
        <v>939</v>
      </c>
      <c r="B940" s="1">
        <v>12609</v>
      </c>
      <c r="C940" s="1">
        <v>16633</v>
      </c>
      <c r="D940" s="1">
        <v>26033</v>
      </c>
    </row>
    <row r="941" spans="1:4" x14ac:dyDescent="0.25">
      <c r="A941" s="1">
        <v>940</v>
      </c>
      <c r="B941" s="1">
        <v>12609</v>
      </c>
      <c r="C941" s="1">
        <v>16633</v>
      </c>
      <c r="D941" s="1">
        <v>25810</v>
      </c>
    </row>
    <row r="942" spans="1:4" x14ac:dyDescent="0.25">
      <c r="A942" s="1">
        <v>941</v>
      </c>
      <c r="B942" s="1">
        <v>12609</v>
      </c>
      <c r="C942" s="1">
        <v>16180</v>
      </c>
      <c r="D942" s="1">
        <v>23580</v>
      </c>
    </row>
    <row r="943" spans="1:4" x14ac:dyDescent="0.25">
      <c r="A943" s="1">
        <v>942</v>
      </c>
      <c r="B943" s="1">
        <v>12609</v>
      </c>
      <c r="C943" s="1">
        <v>15905</v>
      </c>
      <c r="D943" s="1">
        <v>25073</v>
      </c>
    </row>
    <row r="944" spans="1:4" x14ac:dyDescent="0.25">
      <c r="A944" s="1">
        <v>943</v>
      </c>
      <c r="B944" s="1">
        <v>12609</v>
      </c>
      <c r="C944" s="1">
        <v>15905</v>
      </c>
      <c r="D944" s="1">
        <v>29125</v>
      </c>
    </row>
    <row r="945" spans="1:4" x14ac:dyDescent="0.25">
      <c r="A945" s="1">
        <v>944</v>
      </c>
      <c r="B945" s="1">
        <v>12609</v>
      </c>
      <c r="C945" s="1">
        <v>17060</v>
      </c>
      <c r="D945" s="1">
        <v>27732</v>
      </c>
    </row>
    <row r="946" spans="1:4" x14ac:dyDescent="0.25">
      <c r="A946" s="1">
        <v>945</v>
      </c>
      <c r="B946" s="1">
        <v>12609</v>
      </c>
      <c r="C946" s="1">
        <v>17060</v>
      </c>
      <c r="D946" s="1">
        <v>25585</v>
      </c>
    </row>
    <row r="947" spans="1:4" x14ac:dyDescent="0.25">
      <c r="A947" s="1">
        <v>946</v>
      </c>
      <c r="B947" s="1">
        <v>12609</v>
      </c>
      <c r="C947" s="1">
        <v>15905</v>
      </c>
      <c r="D947" s="1">
        <v>28720</v>
      </c>
    </row>
    <row r="948" spans="1:4" x14ac:dyDescent="0.25">
      <c r="A948" s="1">
        <v>947</v>
      </c>
      <c r="B948" s="1">
        <v>12609</v>
      </c>
      <c r="C948" s="1">
        <v>15905</v>
      </c>
      <c r="D948" s="1">
        <v>25965</v>
      </c>
    </row>
    <row r="949" spans="1:4" x14ac:dyDescent="0.25">
      <c r="A949" s="1">
        <v>948</v>
      </c>
      <c r="B949" s="1">
        <v>12609</v>
      </c>
      <c r="C949" s="1">
        <v>15905</v>
      </c>
      <c r="D949" s="1">
        <v>24105</v>
      </c>
    </row>
    <row r="950" spans="1:4" x14ac:dyDescent="0.25">
      <c r="A950" s="1">
        <v>949</v>
      </c>
      <c r="B950" s="1">
        <v>12609</v>
      </c>
      <c r="C950" s="1">
        <v>15905</v>
      </c>
      <c r="D950" s="1">
        <v>25198</v>
      </c>
    </row>
    <row r="951" spans="1:4" x14ac:dyDescent="0.25">
      <c r="A951" s="1">
        <v>950</v>
      </c>
      <c r="B951" s="1">
        <v>12609</v>
      </c>
      <c r="C951" s="1">
        <v>16785</v>
      </c>
      <c r="D951" s="1">
        <v>25818</v>
      </c>
    </row>
    <row r="952" spans="1:4" x14ac:dyDescent="0.25">
      <c r="A952" s="1">
        <v>951</v>
      </c>
      <c r="B952" s="1">
        <v>12609</v>
      </c>
      <c r="C952" s="1">
        <v>16835</v>
      </c>
      <c r="D952" s="1">
        <v>26581</v>
      </c>
    </row>
    <row r="953" spans="1:4" x14ac:dyDescent="0.25">
      <c r="A953" s="1">
        <v>952</v>
      </c>
      <c r="B953" s="1">
        <v>12609</v>
      </c>
      <c r="C953" s="1">
        <v>16665</v>
      </c>
      <c r="D953" s="1">
        <v>24035</v>
      </c>
    </row>
    <row r="954" spans="1:4" x14ac:dyDescent="0.25">
      <c r="A954" s="1">
        <v>953</v>
      </c>
      <c r="B954" s="1">
        <v>12609</v>
      </c>
      <c r="C954" s="1">
        <v>16835</v>
      </c>
      <c r="D954" s="1">
        <v>25035</v>
      </c>
    </row>
    <row r="955" spans="1:4" x14ac:dyDescent="0.25">
      <c r="A955" s="1">
        <v>954</v>
      </c>
      <c r="B955" s="1">
        <v>12609</v>
      </c>
      <c r="C955" s="1">
        <v>16675</v>
      </c>
      <c r="D955" s="1">
        <v>26133</v>
      </c>
    </row>
    <row r="956" spans="1:4" x14ac:dyDescent="0.25">
      <c r="A956" s="1">
        <v>955</v>
      </c>
      <c r="B956" s="1">
        <v>12609</v>
      </c>
      <c r="C956" s="1">
        <v>16835</v>
      </c>
      <c r="D956" s="1">
        <v>23115</v>
      </c>
    </row>
    <row r="957" spans="1:4" x14ac:dyDescent="0.25">
      <c r="A957" s="1">
        <v>956</v>
      </c>
      <c r="B957" s="1">
        <v>12609</v>
      </c>
      <c r="C957" s="1">
        <v>16488</v>
      </c>
      <c r="D957" s="1">
        <v>23105</v>
      </c>
    </row>
    <row r="958" spans="1:4" x14ac:dyDescent="0.25">
      <c r="A958" s="1">
        <v>957</v>
      </c>
      <c r="B958" s="1">
        <v>12609</v>
      </c>
      <c r="C958" s="1">
        <v>15945</v>
      </c>
      <c r="D958" s="1">
        <v>22495</v>
      </c>
    </row>
    <row r="959" spans="1:4" x14ac:dyDescent="0.25">
      <c r="A959" s="1">
        <v>958</v>
      </c>
      <c r="B959" s="1">
        <v>12609</v>
      </c>
      <c r="C959" s="1">
        <v>15775</v>
      </c>
      <c r="D959" s="1">
        <v>23482</v>
      </c>
    </row>
    <row r="960" spans="1:4" x14ac:dyDescent="0.25">
      <c r="A960" s="1">
        <v>959</v>
      </c>
      <c r="B960" s="1">
        <v>12609</v>
      </c>
      <c r="C960" s="1">
        <v>15912</v>
      </c>
      <c r="D960" s="1">
        <v>24139</v>
      </c>
    </row>
    <row r="961" spans="1:4" x14ac:dyDescent="0.25">
      <c r="A961" s="1">
        <v>960</v>
      </c>
      <c r="B961" s="1">
        <v>12609</v>
      </c>
      <c r="C961" s="1">
        <v>15912</v>
      </c>
      <c r="D961" s="1">
        <v>28002</v>
      </c>
    </row>
    <row r="962" spans="1:4" x14ac:dyDescent="0.25">
      <c r="A962" s="1">
        <v>961</v>
      </c>
      <c r="B962" s="1">
        <v>12609</v>
      </c>
      <c r="C962" s="1">
        <v>16095</v>
      </c>
      <c r="D962" s="1">
        <v>24525</v>
      </c>
    </row>
    <row r="963" spans="1:4" x14ac:dyDescent="0.25">
      <c r="A963" s="1">
        <v>962</v>
      </c>
      <c r="B963" s="1">
        <v>12609</v>
      </c>
      <c r="C963" s="1">
        <v>16265</v>
      </c>
      <c r="D963" s="1">
        <v>25913</v>
      </c>
    </row>
    <row r="964" spans="1:4" x14ac:dyDescent="0.25">
      <c r="A964" s="1">
        <v>963</v>
      </c>
      <c r="B964" s="1">
        <v>12609</v>
      </c>
      <c r="C964" s="1">
        <v>15740</v>
      </c>
      <c r="D964" s="1">
        <v>24325</v>
      </c>
    </row>
    <row r="965" spans="1:4" x14ac:dyDescent="0.25">
      <c r="A965" s="1">
        <v>964</v>
      </c>
      <c r="B965" s="1">
        <v>12609</v>
      </c>
      <c r="C965" s="1">
        <v>15735</v>
      </c>
      <c r="D965" s="1">
        <v>24930</v>
      </c>
    </row>
    <row r="966" spans="1:4" x14ac:dyDescent="0.25">
      <c r="A966" s="1">
        <v>965</v>
      </c>
      <c r="B966" s="1">
        <v>12609</v>
      </c>
      <c r="C966" s="1">
        <v>15395</v>
      </c>
      <c r="D966" s="1">
        <v>26867</v>
      </c>
    </row>
    <row r="967" spans="1:4" x14ac:dyDescent="0.25">
      <c r="A967" s="1">
        <v>966</v>
      </c>
      <c r="B967" s="1">
        <v>12609</v>
      </c>
      <c r="C967" s="1">
        <v>15482</v>
      </c>
      <c r="D967" s="1">
        <v>25755</v>
      </c>
    </row>
    <row r="968" spans="1:4" x14ac:dyDescent="0.25">
      <c r="A968" s="1">
        <v>967</v>
      </c>
      <c r="B968" s="1">
        <v>12609</v>
      </c>
      <c r="C968" s="1">
        <v>15970</v>
      </c>
      <c r="D968" s="1">
        <v>23568</v>
      </c>
    </row>
    <row r="969" spans="1:4" x14ac:dyDescent="0.25">
      <c r="A969" s="1">
        <v>968</v>
      </c>
      <c r="B969" s="1">
        <v>12609</v>
      </c>
      <c r="C969" s="1">
        <v>15970</v>
      </c>
      <c r="D969" s="1">
        <v>21169</v>
      </c>
    </row>
    <row r="970" spans="1:4" x14ac:dyDescent="0.25">
      <c r="A970" s="1">
        <v>969</v>
      </c>
      <c r="B970" s="1">
        <v>12609</v>
      </c>
      <c r="C970" s="1">
        <v>15970</v>
      </c>
      <c r="D970" s="1">
        <v>24564</v>
      </c>
    </row>
    <row r="971" spans="1:4" x14ac:dyDescent="0.25">
      <c r="A971" s="1">
        <v>970</v>
      </c>
      <c r="B971" s="1">
        <v>12609</v>
      </c>
      <c r="C971" s="1">
        <v>15970</v>
      </c>
      <c r="D971" s="1">
        <v>24821</v>
      </c>
    </row>
    <row r="972" spans="1:4" x14ac:dyDescent="0.25">
      <c r="A972" s="1">
        <v>971</v>
      </c>
      <c r="B972" s="1">
        <v>12609</v>
      </c>
      <c r="C972" s="1">
        <v>16250</v>
      </c>
      <c r="D972" s="1">
        <v>23541</v>
      </c>
    </row>
    <row r="973" spans="1:4" x14ac:dyDescent="0.25">
      <c r="A973" s="1">
        <v>972</v>
      </c>
      <c r="B973" s="1">
        <v>12609</v>
      </c>
      <c r="C973" s="1">
        <v>15720</v>
      </c>
      <c r="D973" s="1">
        <v>28177</v>
      </c>
    </row>
    <row r="974" spans="1:4" x14ac:dyDescent="0.25">
      <c r="A974" s="1">
        <v>973</v>
      </c>
      <c r="B974" s="1">
        <v>12609</v>
      </c>
      <c r="C974" s="1">
        <v>16099</v>
      </c>
      <c r="D974" s="1">
        <v>23540</v>
      </c>
    </row>
    <row r="975" spans="1:4" x14ac:dyDescent="0.25">
      <c r="A975" s="1">
        <v>974</v>
      </c>
      <c r="B975" s="1">
        <v>12609</v>
      </c>
      <c r="C975" s="1">
        <v>16204</v>
      </c>
      <c r="D975" s="1">
        <v>27572</v>
      </c>
    </row>
    <row r="976" spans="1:4" x14ac:dyDescent="0.25">
      <c r="A976" s="1">
        <v>975</v>
      </c>
      <c r="B976" s="1">
        <v>12609</v>
      </c>
      <c r="C976" s="1">
        <v>15564</v>
      </c>
      <c r="D976" s="1">
        <v>25701</v>
      </c>
    </row>
    <row r="977" spans="1:4" x14ac:dyDescent="0.25">
      <c r="A977" s="1">
        <v>976</v>
      </c>
      <c r="B977" s="1">
        <v>12609</v>
      </c>
      <c r="C977" s="1">
        <v>15564</v>
      </c>
      <c r="D977" s="1">
        <v>25049</v>
      </c>
    </row>
    <row r="978" spans="1:4" x14ac:dyDescent="0.25">
      <c r="A978" s="1">
        <v>977</v>
      </c>
      <c r="B978" s="1">
        <v>12609</v>
      </c>
      <c r="C978" s="1">
        <v>15252</v>
      </c>
      <c r="D978" s="1">
        <v>24082</v>
      </c>
    </row>
    <row r="979" spans="1:4" x14ac:dyDescent="0.25">
      <c r="A979" s="1">
        <v>978</v>
      </c>
      <c r="B979" s="1">
        <v>12609</v>
      </c>
      <c r="C979" s="1">
        <v>15252</v>
      </c>
      <c r="D979" s="1">
        <v>24480</v>
      </c>
    </row>
    <row r="980" spans="1:4" x14ac:dyDescent="0.25">
      <c r="A980" s="1">
        <v>979</v>
      </c>
      <c r="B980" s="1">
        <v>12609</v>
      </c>
      <c r="C980" s="1">
        <v>15414</v>
      </c>
      <c r="D980" s="1">
        <v>27937</v>
      </c>
    </row>
    <row r="981" spans="1:4" x14ac:dyDescent="0.25">
      <c r="A981" s="1">
        <v>980</v>
      </c>
      <c r="B981" s="1">
        <v>12609</v>
      </c>
      <c r="C981" s="1">
        <v>14984</v>
      </c>
      <c r="D981" s="1">
        <v>25281</v>
      </c>
    </row>
    <row r="982" spans="1:4" x14ac:dyDescent="0.25">
      <c r="A982" s="1">
        <v>981</v>
      </c>
      <c r="B982" s="1">
        <v>12609</v>
      </c>
      <c r="C982" s="1">
        <v>16239</v>
      </c>
      <c r="D982" s="1">
        <v>23638</v>
      </c>
    </row>
    <row r="983" spans="1:4" x14ac:dyDescent="0.25">
      <c r="A983" s="1">
        <v>982</v>
      </c>
      <c r="B983" s="1">
        <v>12609</v>
      </c>
      <c r="C983" s="1">
        <v>16423</v>
      </c>
      <c r="D983" s="1">
        <v>22348</v>
      </c>
    </row>
    <row r="984" spans="1:4" x14ac:dyDescent="0.25">
      <c r="A984" s="1">
        <v>983</v>
      </c>
      <c r="B984" s="1">
        <v>12609</v>
      </c>
      <c r="C984" s="1">
        <v>14944</v>
      </c>
      <c r="D984" s="1">
        <v>24742</v>
      </c>
    </row>
    <row r="985" spans="1:4" x14ac:dyDescent="0.25">
      <c r="A985" s="1">
        <v>984</v>
      </c>
      <c r="B985" s="1">
        <v>12609</v>
      </c>
      <c r="C985" s="1">
        <v>16549</v>
      </c>
      <c r="D985" s="1">
        <v>26726</v>
      </c>
    </row>
    <row r="986" spans="1:4" x14ac:dyDescent="0.25">
      <c r="A986" s="1">
        <v>985</v>
      </c>
      <c r="B986" s="1">
        <v>12609</v>
      </c>
      <c r="C986" s="1">
        <v>16414</v>
      </c>
      <c r="D986" s="1">
        <v>27418</v>
      </c>
    </row>
    <row r="987" spans="1:4" x14ac:dyDescent="0.25">
      <c r="A987" s="1">
        <v>986</v>
      </c>
      <c r="B987" s="1">
        <v>12609</v>
      </c>
      <c r="C987" s="1">
        <v>16004</v>
      </c>
      <c r="D987" s="1">
        <v>28030</v>
      </c>
    </row>
    <row r="988" spans="1:4" x14ac:dyDescent="0.25">
      <c r="A988" s="1">
        <v>987</v>
      </c>
      <c r="B988" s="1">
        <v>12609</v>
      </c>
      <c r="C988" s="1">
        <v>15399</v>
      </c>
      <c r="D988" s="1">
        <v>24510</v>
      </c>
    </row>
    <row r="989" spans="1:4" x14ac:dyDescent="0.25">
      <c r="A989" s="1">
        <v>988</v>
      </c>
      <c r="B989" s="1">
        <v>12609</v>
      </c>
      <c r="C989" s="1">
        <v>16004</v>
      </c>
      <c r="D989" s="1">
        <v>25324</v>
      </c>
    </row>
    <row r="990" spans="1:4" x14ac:dyDescent="0.25">
      <c r="A990" s="1">
        <v>989</v>
      </c>
      <c r="B990" s="1">
        <v>12609</v>
      </c>
      <c r="C990" s="1">
        <v>16144</v>
      </c>
      <c r="D990" s="1">
        <v>24826</v>
      </c>
    </row>
    <row r="991" spans="1:4" x14ac:dyDescent="0.25">
      <c r="A991" s="1">
        <v>990</v>
      </c>
      <c r="B991" s="1">
        <v>12609</v>
      </c>
      <c r="C991" s="1">
        <v>16737</v>
      </c>
      <c r="D991" s="1">
        <v>28844</v>
      </c>
    </row>
    <row r="992" spans="1:4" x14ac:dyDescent="0.25">
      <c r="A992" s="1">
        <v>991</v>
      </c>
      <c r="B992" s="1">
        <v>12609</v>
      </c>
      <c r="C992" s="1">
        <v>16814</v>
      </c>
      <c r="D992" s="1">
        <v>26290</v>
      </c>
    </row>
    <row r="993" spans="1:4" x14ac:dyDescent="0.25">
      <c r="A993" s="1">
        <v>992</v>
      </c>
      <c r="B993" s="1">
        <v>12609</v>
      </c>
      <c r="C993" s="1">
        <v>16737</v>
      </c>
      <c r="D993" s="1">
        <v>25486</v>
      </c>
    </row>
    <row r="994" spans="1:4" x14ac:dyDescent="0.25">
      <c r="A994" s="1">
        <v>993</v>
      </c>
      <c r="B994" s="1">
        <v>12609</v>
      </c>
      <c r="C994" s="1">
        <v>16268</v>
      </c>
      <c r="D994" s="1">
        <v>24372</v>
      </c>
    </row>
    <row r="995" spans="1:4" x14ac:dyDescent="0.25">
      <c r="A995" s="1">
        <v>994</v>
      </c>
      <c r="B995" s="1">
        <v>12609</v>
      </c>
      <c r="C995" s="1">
        <v>16268</v>
      </c>
      <c r="D995" s="1">
        <v>24812</v>
      </c>
    </row>
    <row r="996" spans="1:4" x14ac:dyDescent="0.25">
      <c r="A996" s="1">
        <v>995</v>
      </c>
      <c r="B996" s="1">
        <v>12609</v>
      </c>
      <c r="C996" s="1">
        <v>16268</v>
      </c>
      <c r="D996" s="1">
        <v>23128</v>
      </c>
    </row>
    <row r="997" spans="1:4" x14ac:dyDescent="0.25">
      <c r="A997" s="1">
        <v>996</v>
      </c>
      <c r="B997" s="1">
        <v>12609</v>
      </c>
      <c r="C997" s="1">
        <v>15992</v>
      </c>
      <c r="D997" s="1">
        <v>24838</v>
      </c>
    </row>
    <row r="998" spans="1:4" x14ac:dyDescent="0.25">
      <c r="A998" s="1">
        <v>997</v>
      </c>
      <c r="B998" s="1">
        <v>12609</v>
      </c>
      <c r="C998" s="1">
        <v>15947</v>
      </c>
      <c r="D998" s="1">
        <v>25962</v>
      </c>
    </row>
    <row r="999" spans="1:4" x14ac:dyDescent="0.25">
      <c r="A999" s="1">
        <v>998</v>
      </c>
      <c r="B999" s="1">
        <v>12609</v>
      </c>
      <c r="C999" s="1">
        <v>15438</v>
      </c>
      <c r="D999" s="1">
        <v>25022</v>
      </c>
    </row>
    <row r="1000" spans="1:4" x14ac:dyDescent="0.25">
      <c r="A1000" s="1">
        <v>999</v>
      </c>
      <c r="B1000" s="1">
        <v>12609</v>
      </c>
      <c r="C1000" s="1">
        <v>15577</v>
      </c>
      <c r="D1000" s="1">
        <v>24564</v>
      </c>
    </row>
    <row r="1001" spans="1:4" x14ac:dyDescent="0.25">
      <c r="A1001" s="1">
        <v>1000</v>
      </c>
      <c r="B1001" s="1">
        <v>12609</v>
      </c>
      <c r="C1001" s="1">
        <v>15577</v>
      </c>
      <c r="D1001" s="1">
        <v>26045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20A6-9679-4E5B-8753-EB6BCF76DDC0}">
  <dimension ref="A1:K1001"/>
  <sheetViews>
    <sheetView workbookViewId="0">
      <selection activeCell="F6" sqref="F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29988</v>
      </c>
      <c r="C2" s="1">
        <v>29988</v>
      </c>
      <c r="D2" s="1">
        <v>46328</v>
      </c>
      <c r="F2" s="1" t="s">
        <v>9</v>
      </c>
      <c r="G2" s="1" t="s">
        <v>8</v>
      </c>
      <c r="J2" s="1" t="s">
        <v>15</v>
      </c>
      <c r="K2" s="1">
        <f>B1001</f>
        <v>11924</v>
      </c>
    </row>
    <row r="3" spans="1:11" x14ac:dyDescent="0.25">
      <c r="A3" s="1">
        <v>2</v>
      </c>
      <c r="B3" s="1">
        <v>25532</v>
      </c>
      <c r="C3" s="1">
        <v>25532</v>
      </c>
      <c r="D3" s="1">
        <v>42608</v>
      </c>
      <c r="F3" s="1" t="s">
        <v>7</v>
      </c>
      <c r="G3" s="1" t="s">
        <v>5</v>
      </c>
    </row>
    <row r="4" spans="1:11" x14ac:dyDescent="0.25">
      <c r="A4" s="1">
        <v>3</v>
      </c>
      <c r="B4" s="1">
        <v>25532</v>
      </c>
      <c r="C4" s="1">
        <v>27147</v>
      </c>
      <c r="D4" s="1">
        <v>42085</v>
      </c>
      <c r="F4" s="1" t="s">
        <v>6</v>
      </c>
      <c r="G4" s="1" t="s">
        <v>5</v>
      </c>
    </row>
    <row r="5" spans="1:11" x14ac:dyDescent="0.25">
      <c r="A5" s="1">
        <v>4</v>
      </c>
      <c r="B5" s="1">
        <v>25532</v>
      </c>
      <c r="C5" s="1">
        <v>26496</v>
      </c>
      <c r="D5" s="1">
        <v>43289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25532</v>
      </c>
      <c r="C6" s="1">
        <v>27410</v>
      </c>
      <c r="D6" s="1">
        <v>42771</v>
      </c>
      <c r="F6" s="1" t="s">
        <v>3</v>
      </c>
      <c r="G6" s="1">
        <v>50</v>
      </c>
    </row>
    <row r="7" spans="1:11" x14ac:dyDescent="0.25">
      <c r="A7" s="1">
        <v>6</v>
      </c>
      <c r="B7" s="1">
        <v>24613</v>
      </c>
      <c r="C7" s="1">
        <v>24613</v>
      </c>
      <c r="D7" s="1">
        <v>43431</v>
      </c>
      <c r="F7" s="1" t="s">
        <v>2</v>
      </c>
      <c r="G7" s="1">
        <v>1000</v>
      </c>
    </row>
    <row r="8" spans="1:11" x14ac:dyDescent="0.25">
      <c r="A8" s="1">
        <v>7</v>
      </c>
      <c r="B8" s="1">
        <v>24613</v>
      </c>
      <c r="C8" s="1">
        <v>24613</v>
      </c>
      <c r="D8" s="1">
        <v>40275</v>
      </c>
      <c r="F8" s="1" t="s">
        <v>1</v>
      </c>
      <c r="G8" s="1" t="s">
        <v>11</v>
      </c>
    </row>
    <row r="9" spans="1:11" x14ac:dyDescent="0.25">
      <c r="A9" s="1">
        <v>8</v>
      </c>
      <c r="B9" s="1">
        <v>24613</v>
      </c>
      <c r="C9" s="1">
        <v>24613</v>
      </c>
      <c r="D9" s="1">
        <v>40225</v>
      </c>
      <c r="F9" s="1" t="s">
        <v>10</v>
      </c>
      <c r="G9" s="1">
        <v>3</v>
      </c>
      <c r="H9" s="2">
        <v>0.06</v>
      </c>
    </row>
    <row r="10" spans="1:11" x14ac:dyDescent="0.25">
      <c r="A10" s="1">
        <v>9</v>
      </c>
      <c r="B10" s="1">
        <v>23793</v>
      </c>
      <c r="C10" s="1">
        <v>23793</v>
      </c>
      <c r="D10" s="1">
        <v>37844</v>
      </c>
    </row>
    <row r="11" spans="1:11" x14ac:dyDescent="0.25">
      <c r="A11" s="1">
        <v>10</v>
      </c>
      <c r="B11" s="1">
        <v>23793</v>
      </c>
      <c r="C11" s="1">
        <v>23793</v>
      </c>
      <c r="D11" s="1">
        <v>37412</v>
      </c>
    </row>
    <row r="12" spans="1:11" x14ac:dyDescent="0.25">
      <c r="A12" s="1">
        <v>11</v>
      </c>
      <c r="B12" s="1">
        <v>23793</v>
      </c>
      <c r="C12" s="1">
        <v>23793</v>
      </c>
      <c r="D12" s="1">
        <v>34757</v>
      </c>
    </row>
    <row r="13" spans="1:11" x14ac:dyDescent="0.25">
      <c r="A13" s="1">
        <v>12</v>
      </c>
      <c r="B13" s="1">
        <v>23490</v>
      </c>
      <c r="C13" s="1">
        <v>23490</v>
      </c>
      <c r="D13" s="1">
        <v>35163</v>
      </c>
    </row>
    <row r="14" spans="1:11" x14ac:dyDescent="0.25">
      <c r="A14" s="1">
        <v>13</v>
      </c>
      <c r="B14" s="1">
        <v>23409</v>
      </c>
      <c r="C14" s="1">
        <v>23409</v>
      </c>
      <c r="D14" s="1">
        <v>33108</v>
      </c>
    </row>
    <row r="15" spans="1:11" x14ac:dyDescent="0.25">
      <c r="A15" s="1">
        <v>14</v>
      </c>
      <c r="B15" s="1">
        <v>23187</v>
      </c>
      <c r="C15" s="1">
        <v>23187</v>
      </c>
      <c r="D15" s="1">
        <v>31299</v>
      </c>
    </row>
    <row r="16" spans="1:11" x14ac:dyDescent="0.25">
      <c r="A16" s="1">
        <v>15</v>
      </c>
      <c r="B16" s="1">
        <v>21734</v>
      </c>
      <c r="C16" s="1">
        <v>21734</v>
      </c>
      <c r="D16" s="1">
        <v>31508</v>
      </c>
    </row>
    <row r="17" spans="1:4" x14ac:dyDescent="0.25">
      <c r="A17" s="1">
        <v>16</v>
      </c>
      <c r="B17" s="1">
        <v>21494</v>
      </c>
      <c r="C17" s="1">
        <v>21494</v>
      </c>
      <c r="D17" s="1">
        <v>33434</v>
      </c>
    </row>
    <row r="18" spans="1:4" x14ac:dyDescent="0.25">
      <c r="A18" s="1">
        <v>17</v>
      </c>
      <c r="B18" s="1">
        <v>19140</v>
      </c>
      <c r="C18" s="1">
        <v>19140</v>
      </c>
      <c r="D18" s="1">
        <v>31368</v>
      </c>
    </row>
    <row r="19" spans="1:4" x14ac:dyDescent="0.25">
      <c r="A19" s="1">
        <v>18</v>
      </c>
      <c r="B19" s="1">
        <v>19140</v>
      </c>
      <c r="C19" s="1">
        <v>20340</v>
      </c>
      <c r="D19" s="1">
        <v>29369</v>
      </c>
    </row>
    <row r="20" spans="1:4" x14ac:dyDescent="0.25">
      <c r="A20" s="1">
        <v>19</v>
      </c>
      <c r="B20" s="1">
        <v>19140</v>
      </c>
      <c r="C20" s="1">
        <v>20214</v>
      </c>
      <c r="D20" s="1">
        <v>29614</v>
      </c>
    </row>
    <row r="21" spans="1:4" x14ac:dyDescent="0.25">
      <c r="A21" s="1">
        <v>20</v>
      </c>
      <c r="B21" s="1">
        <v>19140</v>
      </c>
      <c r="C21" s="1">
        <v>19430</v>
      </c>
      <c r="D21" s="1">
        <v>29016</v>
      </c>
    </row>
    <row r="22" spans="1:4" x14ac:dyDescent="0.25">
      <c r="A22" s="1">
        <v>21</v>
      </c>
      <c r="B22" s="1">
        <v>19140</v>
      </c>
      <c r="C22" s="1">
        <v>19430</v>
      </c>
      <c r="D22" s="1">
        <v>31161</v>
      </c>
    </row>
    <row r="23" spans="1:4" x14ac:dyDescent="0.25">
      <c r="A23" s="1">
        <v>22</v>
      </c>
      <c r="B23" s="1">
        <v>19133</v>
      </c>
      <c r="C23" s="1">
        <v>19133</v>
      </c>
      <c r="D23" s="1">
        <v>30389</v>
      </c>
    </row>
    <row r="24" spans="1:4" x14ac:dyDescent="0.25">
      <c r="A24" s="1">
        <v>23</v>
      </c>
      <c r="B24" s="1">
        <v>18371</v>
      </c>
      <c r="C24" s="1">
        <v>18371</v>
      </c>
      <c r="D24" s="1">
        <v>30238</v>
      </c>
    </row>
    <row r="25" spans="1:4" x14ac:dyDescent="0.25">
      <c r="A25" s="1">
        <v>24</v>
      </c>
      <c r="B25" s="1">
        <v>18371</v>
      </c>
      <c r="C25" s="1">
        <v>18831</v>
      </c>
      <c r="D25" s="1">
        <v>30684</v>
      </c>
    </row>
    <row r="26" spans="1:4" x14ac:dyDescent="0.25">
      <c r="A26" s="1">
        <v>25</v>
      </c>
      <c r="B26" s="1">
        <v>18371</v>
      </c>
      <c r="C26" s="1">
        <v>18371</v>
      </c>
      <c r="D26" s="1">
        <v>28870</v>
      </c>
    </row>
    <row r="27" spans="1:4" x14ac:dyDescent="0.25">
      <c r="A27" s="1">
        <v>26</v>
      </c>
      <c r="B27" s="1">
        <v>18371</v>
      </c>
      <c r="C27" s="1">
        <v>18371</v>
      </c>
      <c r="D27" s="1">
        <v>28591</v>
      </c>
    </row>
    <row r="28" spans="1:4" x14ac:dyDescent="0.25">
      <c r="A28" s="1">
        <v>27</v>
      </c>
      <c r="B28" s="1">
        <v>18371</v>
      </c>
      <c r="C28" s="1">
        <v>18371</v>
      </c>
      <c r="D28" s="1">
        <v>30769</v>
      </c>
    </row>
    <row r="29" spans="1:4" x14ac:dyDescent="0.25">
      <c r="A29" s="1">
        <v>28</v>
      </c>
      <c r="B29" s="1">
        <v>18371</v>
      </c>
      <c r="C29" s="1">
        <v>19074</v>
      </c>
      <c r="D29" s="1">
        <v>31521</v>
      </c>
    </row>
    <row r="30" spans="1:4" x14ac:dyDescent="0.25">
      <c r="A30" s="1">
        <v>29</v>
      </c>
      <c r="B30" s="1">
        <v>18371</v>
      </c>
      <c r="C30" s="1">
        <v>19077</v>
      </c>
      <c r="D30" s="1">
        <v>30831</v>
      </c>
    </row>
    <row r="31" spans="1:4" x14ac:dyDescent="0.25">
      <c r="A31" s="1">
        <v>30</v>
      </c>
      <c r="B31" s="1">
        <v>18371</v>
      </c>
      <c r="C31" s="1">
        <v>19077</v>
      </c>
      <c r="D31" s="1">
        <v>36853</v>
      </c>
    </row>
    <row r="32" spans="1:4" x14ac:dyDescent="0.25">
      <c r="A32" s="1">
        <v>31</v>
      </c>
      <c r="B32" s="1">
        <v>18371</v>
      </c>
      <c r="C32" s="1">
        <v>18817</v>
      </c>
      <c r="D32" s="1">
        <v>32289</v>
      </c>
    </row>
    <row r="33" spans="1:4" x14ac:dyDescent="0.25">
      <c r="A33" s="1">
        <v>32</v>
      </c>
      <c r="B33" s="1">
        <v>18232</v>
      </c>
      <c r="C33" s="1">
        <v>18232</v>
      </c>
      <c r="D33" s="1">
        <v>27999</v>
      </c>
    </row>
    <row r="34" spans="1:4" x14ac:dyDescent="0.25">
      <c r="A34" s="1">
        <v>33</v>
      </c>
      <c r="B34" s="1">
        <v>18232</v>
      </c>
      <c r="C34" s="1">
        <v>18232</v>
      </c>
      <c r="D34" s="1">
        <v>31623</v>
      </c>
    </row>
    <row r="35" spans="1:4" x14ac:dyDescent="0.25">
      <c r="A35" s="1">
        <v>34</v>
      </c>
      <c r="B35" s="1">
        <v>18232</v>
      </c>
      <c r="C35" s="1">
        <v>18232</v>
      </c>
      <c r="D35" s="1">
        <v>33282</v>
      </c>
    </row>
    <row r="36" spans="1:4" x14ac:dyDescent="0.25">
      <c r="A36" s="1">
        <v>35</v>
      </c>
      <c r="B36" s="1">
        <v>18232</v>
      </c>
      <c r="C36" s="1">
        <v>18747</v>
      </c>
      <c r="D36" s="1">
        <v>29347</v>
      </c>
    </row>
    <row r="37" spans="1:4" x14ac:dyDescent="0.25">
      <c r="A37" s="1">
        <v>36</v>
      </c>
      <c r="B37" s="1">
        <v>18097</v>
      </c>
      <c r="C37" s="1">
        <v>18097</v>
      </c>
      <c r="D37" s="1">
        <v>31507</v>
      </c>
    </row>
    <row r="38" spans="1:4" x14ac:dyDescent="0.25">
      <c r="A38" s="1">
        <v>37</v>
      </c>
      <c r="B38" s="1">
        <v>18097</v>
      </c>
      <c r="C38" s="1">
        <v>18327</v>
      </c>
      <c r="D38" s="1">
        <v>27833</v>
      </c>
    </row>
    <row r="39" spans="1:4" x14ac:dyDescent="0.25">
      <c r="A39" s="1">
        <v>38</v>
      </c>
      <c r="B39" s="1">
        <v>18097</v>
      </c>
      <c r="C39" s="1">
        <v>18217</v>
      </c>
      <c r="D39" s="1">
        <v>28628</v>
      </c>
    </row>
    <row r="40" spans="1:4" x14ac:dyDescent="0.25">
      <c r="A40" s="1">
        <v>39</v>
      </c>
      <c r="B40" s="1">
        <v>17272</v>
      </c>
      <c r="C40" s="1">
        <v>17272</v>
      </c>
      <c r="D40" s="1">
        <v>29085</v>
      </c>
    </row>
    <row r="41" spans="1:4" x14ac:dyDescent="0.25">
      <c r="A41" s="1">
        <v>40</v>
      </c>
      <c r="B41" s="1">
        <v>17232</v>
      </c>
      <c r="C41" s="1">
        <v>17232</v>
      </c>
      <c r="D41" s="1">
        <v>29545</v>
      </c>
    </row>
    <row r="42" spans="1:4" x14ac:dyDescent="0.25">
      <c r="A42" s="1">
        <v>41</v>
      </c>
      <c r="B42" s="1">
        <v>16767</v>
      </c>
      <c r="C42" s="1">
        <v>16767</v>
      </c>
      <c r="D42" s="1">
        <v>26247</v>
      </c>
    </row>
    <row r="43" spans="1:4" x14ac:dyDescent="0.25">
      <c r="A43" s="1">
        <v>42</v>
      </c>
      <c r="B43" s="1">
        <v>16767</v>
      </c>
      <c r="C43" s="1">
        <v>16927</v>
      </c>
      <c r="D43" s="1">
        <v>24911</v>
      </c>
    </row>
    <row r="44" spans="1:4" x14ac:dyDescent="0.25">
      <c r="A44" s="1">
        <v>43</v>
      </c>
      <c r="B44" s="1">
        <v>16767</v>
      </c>
      <c r="C44" s="1">
        <v>16767</v>
      </c>
      <c r="D44" s="1">
        <v>30200</v>
      </c>
    </row>
    <row r="45" spans="1:4" x14ac:dyDescent="0.25">
      <c r="A45" s="1">
        <v>44</v>
      </c>
      <c r="B45" s="1">
        <v>16125</v>
      </c>
      <c r="C45" s="1">
        <v>16125</v>
      </c>
      <c r="D45" s="1">
        <v>28220</v>
      </c>
    </row>
    <row r="46" spans="1:4" x14ac:dyDescent="0.25">
      <c r="A46" s="1">
        <v>45</v>
      </c>
      <c r="B46" s="1">
        <v>16125</v>
      </c>
      <c r="C46" s="1">
        <v>16512</v>
      </c>
      <c r="D46" s="1">
        <v>28885</v>
      </c>
    </row>
    <row r="47" spans="1:4" x14ac:dyDescent="0.25">
      <c r="A47" s="1">
        <v>46</v>
      </c>
      <c r="B47" s="1">
        <v>16125</v>
      </c>
      <c r="C47" s="1">
        <v>16512</v>
      </c>
      <c r="D47" s="1">
        <v>26977</v>
      </c>
    </row>
    <row r="48" spans="1:4" x14ac:dyDescent="0.25">
      <c r="A48" s="1">
        <v>47</v>
      </c>
      <c r="B48" s="1">
        <v>16125</v>
      </c>
      <c r="C48" s="1">
        <v>16512</v>
      </c>
      <c r="D48" s="1">
        <v>27515</v>
      </c>
    </row>
    <row r="49" spans="1:4" x14ac:dyDescent="0.25">
      <c r="A49" s="1">
        <v>48</v>
      </c>
      <c r="B49" s="1">
        <v>16125</v>
      </c>
      <c r="C49" s="1">
        <v>16512</v>
      </c>
      <c r="D49" s="1">
        <v>27922</v>
      </c>
    </row>
    <row r="50" spans="1:4" x14ac:dyDescent="0.25">
      <c r="A50" s="1">
        <v>49</v>
      </c>
      <c r="B50" s="1">
        <v>16125</v>
      </c>
      <c r="C50" s="1">
        <v>16422</v>
      </c>
      <c r="D50" s="1">
        <v>24440</v>
      </c>
    </row>
    <row r="51" spans="1:4" x14ac:dyDescent="0.25">
      <c r="A51" s="1">
        <v>50</v>
      </c>
      <c r="B51" s="1">
        <v>15757</v>
      </c>
      <c r="C51" s="1">
        <v>15757</v>
      </c>
      <c r="D51" s="1">
        <v>28400</v>
      </c>
    </row>
    <row r="52" spans="1:4" x14ac:dyDescent="0.25">
      <c r="A52" s="1">
        <v>51</v>
      </c>
      <c r="B52" s="1">
        <v>14952</v>
      </c>
      <c r="C52" s="1">
        <v>14952</v>
      </c>
      <c r="D52" s="1">
        <v>25642</v>
      </c>
    </row>
    <row r="53" spans="1:4" x14ac:dyDescent="0.25">
      <c r="A53" s="1">
        <v>52</v>
      </c>
      <c r="B53" s="1">
        <v>14952</v>
      </c>
      <c r="C53" s="1">
        <v>14952</v>
      </c>
      <c r="D53" s="1">
        <v>28833</v>
      </c>
    </row>
    <row r="54" spans="1:4" x14ac:dyDescent="0.25">
      <c r="A54" s="1">
        <v>53</v>
      </c>
      <c r="B54" s="1">
        <v>14952</v>
      </c>
      <c r="C54" s="1">
        <v>15682</v>
      </c>
      <c r="D54" s="1">
        <v>30332</v>
      </c>
    </row>
    <row r="55" spans="1:4" x14ac:dyDescent="0.25">
      <c r="A55" s="1">
        <v>54</v>
      </c>
      <c r="B55" s="1">
        <v>14952</v>
      </c>
      <c r="C55" s="1">
        <v>15512</v>
      </c>
      <c r="D55" s="1">
        <v>28685</v>
      </c>
    </row>
    <row r="56" spans="1:4" x14ac:dyDescent="0.25">
      <c r="A56" s="1">
        <v>55</v>
      </c>
      <c r="B56" s="1">
        <v>14952</v>
      </c>
      <c r="C56" s="1">
        <v>15739</v>
      </c>
      <c r="D56" s="1">
        <v>27435</v>
      </c>
    </row>
    <row r="57" spans="1:4" x14ac:dyDescent="0.25">
      <c r="A57" s="1">
        <v>56</v>
      </c>
      <c r="B57" s="1">
        <v>14952</v>
      </c>
      <c r="C57" s="1">
        <v>15642</v>
      </c>
      <c r="D57" s="1">
        <v>27792</v>
      </c>
    </row>
    <row r="58" spans="1:4" x14ac:dyDescent="0.25">
      <c r="A58" s="1">
        <v>57</v>
      </c>
      <c r="B58" s="1">
        <v>14822</v>
      </c>
      <c r="C58" s="1">
        <v>14822</v>
      </c>
      <c r="D58" s="1">
        <v>24648</v>
      </c>
    </row>
    <row r="59" spans="1:4" x14ac:dyDescent="0.25">
      <c r="A59" s="1">
        <v>58</v>
      </c>
      <c r="B59" s="1">
        <v>14765</v>
      </c>
      <c r="C59" s="1">
        <v>14765</v>
      </c>
      <c r="D59" s="1">
        <v>26137</v>
      </c>
    </row>
    <row r="60" spans="1:4" x14ac:dyDescent="0.25">
      <c r="A60" s="1">
        <v>59</v>
      </c>
      <c r="B60" s="1">
        <v>14687</v>
      </c>
      <c r="C60" s="1">
        <v>14687</v>
      </c>
      <c r="D60" s="1">
        <v>24547</v>
      </c>
    </row>
    <row r="61" spans="1:4" x14ac:dyDescent="0.25">
      <c r="A61" s="1">
        <v>60</v>
      </c>
      <c r="B61" s="1">
        <v>14687</v>
      </c>
      <c r="C61" s="1">
        <v>15212</v>
      </c>
      <c r="D61" s="1">
        <v>29187</v>
      </c>
    </row>
    <row r="62" spans="1:4" x14ac:dyDescent="0.25">
      <c r="A62" s="1">
        <v>61</v>
      </c>
      <c r="B62" s="1">
        <v>14687</v>
      </c>
      <c r="C62" s="1">
        <v>15267</v>
      </c>
      <c r="D62" s="1">
        <v>27957</v>
      </c>
    </row>
    <row r="63" spans="1:4" x14ac:dyDescent="0.25">
      <c r="A63" s="1">
        <v>62</v>
      </c>
      <c r="B63" s="1">
        <v>14519</v>
      </c>
      <c r="C63" s="1">
        <v>14519</v>
      </c>
      <c r="D63" s="1">
        <v>25650</v>
      </c>
    </row>
    <row r="64" spans="1:4" x14ac:dyDescent="0.25">
      <c r="A64" s="1">
        <v>63</v>
      </c>
      <c r="B64" s="1">
        <v>14519</v>
      </c>
      <c r="C64" s="1">
        <v>14944</v>
      </c>
      <c r="D64" s="1">
        <v>23983</v>
      </c>
    </row>
    <row r="65" spans="1:4" x14ac:dyDescent="0.25">
      <c r="A65" s="1">
        <v>64</v>
      </c>
      <c r="B65" s="1">
        <v>14519</v>
      </c>
      <c r="C65" s="1">
        <v>14519</v>
      </c>
      <c r="D65" s="1">
        <v>26722</v>
      </c>
    </row>
    <row r="66" spans="1:4" x14ac:dyDescent="0.25">
      <c r="A66" s="1">
        <v>65</v>
      </c>
      <c r="B66" s="1">
        <v>14519</v>
      </c>
      <c r="C66" s="1">
        <v>14944</v>
      </c>
      <c r="D66" s="1">
        <v>26059</v>
      </c>
    </row>
    <row r="67" spans="1:4" x14ac:dyDescent="0.25">
      <c r="A67" s="1">
        <v>66</v>
      </c>
      <c r="B67" s="1">
        <v>14519</v>
      </c>
      <c r="C67" s="1">
        <v>14944</v>
      </c>
      <c r="D67" s="1">
        <v>30340</v>
      </c>
    </row>
    <row r="68" spans="1:4" x14ac:dyDescent="0.25">
      <c r="A68" s="1">
        <v>67</v>
      </c>
      <c r="B68" s="1">
        <v>14519</v>
      </c>
      <c r="C68" s="1">
        <v>14944</v>
      </c>
      <c r="D68" s="1">
        <v>26202</v>
      </c>
    </row>
    <row r="69" spans="1:4" x14ac:dyDescent="0.25">
      <c r="A69" s="1">
        <v>68</v>
      </c>
      <c r="B69" s="1">
        <v>14519</v>
      </c>
      <c r="C69" s="1">
        <v>14944</v>
      </c>
      <c r="D69" s="1">
        <v>26440</v>
      </c>
    </row>
    <row r="70" spans="1:4" x14ac:dyDescent="0.25">
      <c r="A70" s="1">
        <v>69</v>
      </c>
      <c r="B70" s="1">
        <v>14519</v>
      </c>
      <c r="C70" s="1">
        <v>15064</v>
      </c>
      <c r="D70" s="1">
        <v>27018</v>
      </c>
    </row>
    <row r="71" spans="1:4" x14ac:dyDescent="0.25">
      <c r="A71" s="1">
        <v>70</v>
      </c>
      <c r="B71" s="1">
        <v>14519</v>
      </c>
      <c r="C71" s="1">
        <v>15074</v>
      </c>
      <c r="D71" s="1">
        <v>27546</v>
      </c>
    </row>
    <row r="72" spans="1:4" x14ac:dyDescent="0.25">
      <c r="A72" s="1">
        <v>71</v>
      </c>
      <c r="B72" s="1">
        <v>14519</v>
      </c>
      <c r="C72" s="1">
        <v>14944</v>
      </c>
      <c r="D72" s="1">
        <v>25931</v>
      </c>
    </row>
    <row r="73" spans="1:4" x14ac:dyDescent="0.25">
      <c r="A73" s="1">
        <v>72</v>
      </c>
      <c r="B73" s="1">
        <v>14519</v>
      </c>
      <c r="C73" s="1">
        <v>15054</v>
      </c>
      <c r="D73" s="1">
        <v>24603</v>
      </c>
    </row>
    <row r="74" spans="1:4" x14ac:dyDescent="0.25">
      <c r="A74" s="1">
        <v>73</v>
      </c>
      <c r="B74" s="1">
        <v>14519</v>
      </c>
      <c r="C74" s="1">
        <v>14944</v>
      </c>
      <c r="D74" s="1">
        <v>24796</v>
      </c>
    </row>
    <row r="75" spans="1:4" x14ac:dyDescent="0.25">
      <c r="A75" s="1">
        <v>74</v>
      </c>
      <c r="B75" s="1">
        <v>14519</v>
      </c>
      <c r="C75" s="1">
        <v>14944</v>
      </c>
      <c r="D75" s="1">
        <v>25870</v>
      </c>
    </row>
    <row r="76" spans="1:4" x14ac:dyDescent="0.25">
      <c r="A76" s="1">
        <v>75</v>
      </c>
      <c r="B76" s="1">
        <v>14519</v>
      </c>
      <c r="C76" s="1">
        <v>14944</v>
      </c>
      <c r="D76" s="1">
        <v>27192</v>
      </c>
    </row>
    <row r="77" spans="1:4" x14ac:dyDescent="0.25">
      <c r="A77" s="1">
        <v>76</v>
      </c>
      <c r="B77" s="1">
        <v>14519</v>
      </c>
      <c r="C77" s="1">
        <v>15212</v>
      </c>
      <c r="D77" s="1">
        <v>29316</v>
      </c>
    </row>
    <row r="78" spans="1:4" x14ac:dyDescent="0.25">
      <c r="A78" s="1">
        <v>77</v>
      </c>
      <c r="B78" s="1">
        <v>14519</v>
      </c>
      <c r="C78" s="1">
        <v>15212</v>
      </c>
      <c r="D78" s="1">
        <v>28479</v>
      </c>
    </row>
    <row r="79" spans="1:4" x14ac:dyDescent="0.25">
      <c r="A79" s="1">
        <v>78</v>
      </c>
      <c r="B79" s="1">
        <v>14519</v>
      </c>
      <c r="C79" s="1">
        <v>15139</v>
      </c>
      <c r="D79" s="1">
        <v>27877</v>
      </c>
    </row>
    <row r="80" spans="1:4" x14ac:dyDescent="0.25">
      <c r="A80" s="1">
        <v>79</v>
      </c>
      <c r="B80" s="1">
        <v>14519</v>
      </c>
      <c r="C80" s="1">
        <v>15004</v>
      </c>
      <c r="D80" s="1">
        <v>25193</v>
      </c>
    </row>
    <row r="81" spans="1:4" x14ac:dyDescent="0.25">
      <c r="A81" s="1">
        <v>80</v>
      </c>
      <c r="B81" s="1">
        <v>14519</v>
      </c>
      <c r="C81" s="1">
        <v>15004</v>
      </c>
      <c r="D81" s="1">
        <v>25072</v>
      </c>
    </row>
    <row r="82" spans="1:4" x14ac:dyDescent="0.25">
      <c r="A82" s="1">
        <v>81</v>
      </c>
      <c r="B82" s="1">
        <v>14519</v>
      </c>
      <c r="C82" s="1">
        <v>15114</v>
      </c>
      <c r="D82" s="1">
        <v>23817</v>
      </c>
    </row>
    <row r="83" spans="1:4" x14ac:dyDescent="0.25">
      <c r="A83" s="1">
        <v>82</v>
      </c>
      <c r="B83" s="1">
        <v>14519</v>
      </c>
      <c r="C83" s="1">
        <v>15114</v>
      </c>
      <c r="D83" s="1">
        <v>25037</v>
      </c>
    </row>
    <row r="84" spans="1:4" x14ac:dyDescent="0.25">
      <c r="A84" s="1">
        <v>83</v>
      </c>
      <c r="B84" s="1">
        <v>14519</v>
      </c>
      <c r="C84" s="1">
        <v>15114</v>
      </c>
      <c r="D84" s="1">
        <v>25284</v>
      </c>
    </row>
    <row r="85" spans="1:4" x14ac:dyDescent="0.25">
      <c r="A85" s="1">
        <v>84</v>
      </c>
      <c r="B85" s="1">
        <v>14519</v>
      </c>
      <c r="C85" s="1">
        <v>15114</v>
      </c>
      <c r="D85" s="1">
        <v>25724</v>
      </c>
    </row>
    <row r="86" spans="1:4" x14ac:dyDescent="0.25">
      <c r="A86" s="1">
        <v>85</v>
      </c>
      <c r="B86" s="1">
        <v>14519</v>
      </c>
      <c r="C86" s="1">
        <v>14549</v>
      </c>
      <c r="D86" s="1">
        <v>27100</v>
      </c>
    </row>
    <row r="87" spans="1:4" x14ac:dyDescent="0.25">
      <c r="A87" s="1">
        <v>86</v>
      </c>
      <c r="B87" s="1">
        <v>14519</v>
      </c>
      <c r="C87" s="1">
        <v>15114</v>
      </c>
      <c r="D87" s="1">
        <v>24395</v>
      </c>
    </row>
    <row r="88" spans="1:4" x14ac:dyDescent="0.25">
      <c r="A88" s="1">
        <v>87</v>
      </c>
      <c r="B88" s="1">
        <v>14519</v>
      </c>
      <c r="C88" s="1">
        <v>15039</v>
      </c>
      <c r="D88" s="1">
        <v>25565</v>
      </c>
    </row>
    <row r="89" spans="1:4" x14ac:dyDescent="0.25">
      <c r="A89" s="1">
        <v>88</v>
      </c>
      <c r="B89" s="1">
        <v>14519</v>
      </c>
      <c r="C89" s="1">
        <v>15209</v>
      </c>
      <c r="D89" s="1">
        <v>25514</v>
      </c>
    </row>
    <row r="90" spans="1:4" x14ac:dyDescent="0.25">
      <c r="A90" s="1">
        <v>89</v>
      </c>
      <c r="B90" s="1">
        <v>14519</v>
      </c>
      <c r="C90" s="1">
        <v>15209</v>
      </c>
      <c r="D90" s="1">
        <v>25379</v>
      </c>
    </row>
    <row r="91" spans="1:4" x14ac:dyDescent="0.25">
      <c r="A91" s="1">
        <v>90</v>
      </c>
      <c r="B91" s="1">
        <v>14519</v>
      </c>
      <c r="C91" s="1">
        <v>14999</v>
      </c>
      <c r="D91" s="1">
        <v>25559</v>
      </c>
    </row>
    <row r="92" spans="1:4" x14ac:dyDescent="0.25">
      <c r="A92" s="1">
        <v>91</v>
      </c>
      <c r="B92" s="1">
        <v>14519</v>
      </c>
      <c r="C92" s="1">
        <v>14914</v>
      </c>
      <c r="D92" s="1">
        <v>26289</v>
      </c>
    </row>
    <row r="93" spans="1:4" x14ac:dyDescent="0.25">
      <c r="A93" s="1">
        <v>92</v>
      </c>
      <c r="B93" s="1">
        <v>14519</v>
      </c>
      <c r="C93" s="1">
        <v>14629</v>
      </c>
      <c r="D93" s="1">
        <v>30143</v>
      </c>
    </row>
    <row r="94" spans="1:4" x14ac:dyDescent="0.25">
      <c r="A94" s="1">
        <v>93</v>
      </c>
      <c r="B94" s="1">
        <v>14519</v>
      </c>
      <c r="C94" s="1">
        <v>14629</v>
      </c>
      <c r="D94" s="1">
        <v>27916</v>
      </c>
    </row>
    <row r="95" spans="1:4" x14ac:dyDescent="0.25">
      <c r="A95" s="1">
        <v>94</v>
      </c>
      <c r="B95" s="1">
        <v>14519</v>
      </c>
      <c r="C95" s="1">
        <v>14629</v>
      </c>
      <c r="D95" s="1">
        <v>25309</v>
      </c>
    </row>
    <row r="96" spans="1:4" x14ac:dyDescent="0.25">
      <c r="A96" s="1">
        <v>95</v>
      </c>
      <c r="B96" s="1">
        <v>14519</v>
      </c>
      <c r="C96" s="1">
        <v>14629</v>
      </c>
      <c r="D96" s="1">
        <v>26947</v>
      </c>
    </row>
    <row r="97" spans="1:4" x14ac:dyDescent="0.25">
      <c r="A97" s="1">
        <v>96</v>
      </c>
      <c r="B97" s="1">
        <v>14519</v>
      </c>
      <c r="C97" s="1">
        <v>14629</v>
      </c>
      <c r="D97" s="1">
        <v>24888</v>
      </c>
    </row>
    <row r="98" spans="1:4" x14ac:dyDescent="0.25">
      <c r="A98" s="1">
        <v>97</v>
      </c>
      <c r="B98" s="1">
        <v>14519</v>
      </c>
      <c r="C98" s="1">
        <v>14629</v>
      </c>
      <c r="D98" s="1">
        <v>25190</v>
      </c>
    </row>
    <row r="99" spans="1:4" x14ac:dyDescent="0.25">
      <c r="A99" s="1">
        <v>98</v>
      </c>
      <c r="B99" s="1">
        <v>14519</v>
      </c>
      <c r="C99" s="1">
        <v>14694</v>
      </c>
      <c r="D99" s="1">
        <v>27729</v>
      </c>
    </row>
    <row r="100" spans="1:4" x14ac:dyDescent="0.25">
      <c r="A100" s="1">
        <v>99</v>
      </c>
      <c r="B100" s="1">
        <v>14519</v>
      </c>
      <c r="C100" s="1">
        <v>15204</v>
      </c>
      <c r="D100" s="1">
        <v>24987</v>
      </c>
    </row>
    <row r="101" spans="1:4" x14ac:dyDescent="0.25">
      <c r="A101" s="1">
        <v>100</v>
      </c>
      <c r="B101" s="1">
        <v>14519</v>
      </c>
      <c r="C101" s="1">
        <v>15204</v>
      </c>
      <c r="D101" s="1">
        <v>26189</v>
      </c>
    </row>
    <row r="102" spans="1:4" x14ac:dyDescent="0.25">
      <c r="A102" s="1">
        <v>101</v>
      </c>
      <c r="B102" s="1">
        <v>14519</v>
      </c>
      <c r="C102" s="1">
        <v>15052</v>
      </c>
      <c r="D102" s="1">
        <v>27345</v>
      </c>
    </row>
    <row r="103" spans="1:4" x14ac:dyDescent="0.25">
      <c r="A103" s="1">
        <v>102</v>
      </c>
      <c r="B103" s="1">
        <v>14519</v>
      </c>
      <c r="C103" s="1">
        <v>14854</v>
      </c>
      <c r="D103" s="1">
        <v>25282</v>
      </c>
    </row>
    <row r="104" spans="1:4" x14ac:dyDescent="0.25">
      <c r="A104" s="1">
        <v>103</v>
      </c>
      <c r="B104" s="1">
        <v>14519</v>
      </c>
      <c r="C104" s="1">
        <v>15084</v>
      </c>
      <c r="D104" s="1">
        <v>25293</v>
      </c>
    </row>
    <row r="105" spans="1:4" x14ac:dyDescent="0.25">
      <c r="A105" s="1">
        <v>104</v>
      </c>
      <c r="B105" s="1">
        <v>14519</v>
      </c>
      <c r="C105" s="1">
        <v>15497</v>
      </c>
      <c r="D105" s="1">
        <v>29457</v>
      </c>
    </row>
    <row r="106" spans="1:4" x14ac:dyDescent="0.25">
      <c r="A106" s="1">
        <v>105</v>
      </c>
      <c r="B106" s="1">
        <v>14519</v>
      </c>
      <c r="C106" s="1">
        <v>15497</v>
      </c>
      <c r="D106" s="1">
        <v>27874</v>
      </c>
    </row>
    <row r="107" spans="1:4" x14ac:dyDescent="0.25">
      <c r="A107" s="1">
        <v>106</v>
      </c>
      <c r="B107" s="1">
        <v>14519</v>
      </c>
      <c r="C107" s="1">
        <v>15064</v>
      </c>
      <c r="D107" s="1">
        <v>25869</v>
      </c>
    </row>
    <row r="108" spans="1:4" x14ac:dyDescent="0.25">
      <c r="A108" s="1">
        <v>107</v>
      </c>
      <c r="B108" s="1">
        <v>14519</v>
      </c>
      <c r="C108" s="1">
        <v>15107</v>
      </c>
      <c r="D108" s="1">
        <v>24219</v>
      </c>
    </row>
    <row r="109" spans="1:4" x14ac:dyDescent="0.25">
      <c r="A109" s="1">
        <v>108</v>
      </c>
      <c r="B109" s="1">
        <v>14519</v>
      </c>
      <c r="C109" s="1">
        <v>15552</v>
      </c>
      <c r="D109" s="1">
        <v>26849</v>
      </c>
    </row>
    <row r="110" spans="1:4" x14ac:dyDescent="0.25">
      <c r="A110" s="1">
        <v>109</v>
      </c>
      <c r="B110" s="1">
        <v>14519</v>
      </c>
      <c r="C110" s="1">
        <v>15499</v>
      </c>
      <c r="D110" s="1">
        <v>27617</v>
      </c>
    </row>
    <row r="111" spans="1:4" x14ac:dyDescent="0.25">
      <c r="A111" s="1">
        <v>110</v>
      </c>
      <c r="B111" s="1">
        <v>14519</v>
      </c>
      <c r="C111" s="1">
        <v>15499</v>
      </c>
      <c r="D111" s="1">
        <v>29967</v>
      </c>
    </row>
    <row r="112" spans="1:4" x14ac:dyDescent="0.25">
      <c r="A112" s="1">
        <v>111</v>
      </c>
      <c r="B112" s="1">
        <v>14519</v>
      </c>
      <c r="C112" s="1">
        <v>15641</v>
      </c>
      <c r="D112" s="1">
        <v>27329</v>
      </c>
    </row>
    <row r="113" spans="1:4" x14ac:dyDescent="0.25">
      <c r="A113" s="1">
        <v>112</v>
      </c>
      <c r="B113" s="1">
        <v>14519</v>
      </c>
      <c r="C113" s="1">
        <v>15939</v>
      </c>
      <c r="D113" s="1">
        <v>27197</v>
      </c>
    </row>
    <row r="114" spans="1:4" x14ac:dyDescent="0.25">
      <c r="A114" s="1">
        <v>113</v>
      </c>
      <c r="B114" s="1">
        <v>14519</v>
      </c>
      <c r="C114" s="1">
        <v>15734</v>
      </c>
      <c r="D114" s="1">
        <v>24198</v>
      </c>
    </row>
    <row r="115" spans="1:4" x14ac:dyDescent="0.25">
      <c r="A115" s="1">
        <v>114</v>
      </c>
      <c r="B115" s="1">
        <v>14519</v>
      </c>
      <c r="C115" s="1">
        <v>15819</v>
      </c>
      <c r="D115" s="1">
        <v>24836</v>
      </c>
    </row>
    <row r="116" spans="1:4" x14ac:dyDescent="0.25">
      <c r="A116" s="1">
        <v>115</v>
      </c>
      <c r="B116" s="1">
        <v>14519</v>
      </c>
      <c r="C116" s="1">
        <v>15734</v>
      </c>
      <c r="D116" s="1">
        <v>25932</v>
      </c>
    </row>
    <row r="117" spans="1:4" x14ac:dyDescent="0.25">
      <c r="A117" s="1">
        <v>116</v>
      </c>
      <c r="B117" s="1">
        <v>14519</v>
      </c>
      <c r="C117" s="1">
        <v>15734</v>
      </c>
      <c r="D117" s="1">
        <v>27359</v>
      </c>
    </row>
    <row r="118" spans="1:4" x14ac:dyDescent="0.25">
      <c r="A118" s="1">
        <v>117</v>
      </c>
      <c r="B118" s="1">
        <v>14519</v>
      </c>
      <c r="C118" s="1">
        <v>15604</v>
      </c>
      <c r="D118" s="1">
        <v>27346</v>
      </c>
    </row>
    <row r="119" spans="1:4" x14ac:dyDescent="0.25">
      <c r="A119" s="1">
        <v>118</v>
      </c>
      <c r="B119" s="1">
        <v>14519</v>
      </c>
      <c r="C119" s="1">
        <v>15709</v>
      </c>
      <c r="D119" s="1">
        <v>24482</v>
      </c>
    </row>
    <row r="120" spans="1:4" x14ac:dyDescent="0.25">
      <c r="A120" s="1">
        <v>119</v>
      </c>
      <c r="B120" s="1">
        <v>14519</v>
      </c>
      <c r="C120" s="1">
        <v>15819</v>
      </c>
      <c r="D120" s="1">
        <v>24867</v>
      </c>
    </row>
    <row r="121" spans="1:4" x14ac:dyDescent="0.25">
      <c r="A121" s="1">
        <v>120</v>
      </c>
      <c r="B121" s="1">
        <v>14519</v>
      </c>
      <c r="C121" s="1">
        <v>15659</v>
      </c>
      <c r="D121" s="1">
        <v>26230</v>
      </c>
    </row>
    <row r="122" spans="1:4" x14ac:dyDescent="0.25">
      <c r="A122" s="1">
        <v>121</v>
      </c>
      <c r="B122" s="1">
        <v>14519</v>
      </c>
      <c r="C122" s="1">
        <v>15659</v>
      </c>
      <c r="D122" s="1">
        <v>27084</v>
      </c>
    </row>
    <row r="123" spans="1:4" x14ac:dyDescent="0.25">
      <c r="A123" s="1">
        <v>122</v>
      </c>
      <c r="B123" s="1">
        <v>14519</v>
      </c>
      <c r="C123" s="1">
        <v>15659</v>
      </c>
      <c r="D123" s="1">
        <v>29004</v>
      </c>
    </row>
    <row r="124" spans="1:4" x14ac:dyDescent="0.25">
      <c r="A124" s="1">
        <v>123</v>
      </c>
      <c r="B124" s="1">
        <v>14519</v>
      </c>
      <c r="C124" s="1">
        <v>15659</v>
      </c>
      <c r="D124" s="1">
        <v>25294</v>
      </c>
    </row>
    <row r="125" spans="1:4" x14ac:dyDescent="0.25">
      <c r="A125" s="1">
        <v>124</v>
      </c>
      <c r="B125" s="1">
        <v>14519</v>
      </c>
      <c r="C125" s="1">
        <v>15919</v>
      </c>
      <c r="D125" s="1">
        <v>24741</v>
      </c>
    </row>
    <row r="126" spans="1:4" x14ac:dyDescent="0.25">
      <c r="A126" s="1">
        <v>125</v>
      </c>
      <c r="B126" s="1">
        <v>14519</v>
      </c>
      <c r="C126" s="1">
        <v>15365</v>
      </c>
      <c r="D126" s="1">
        <v>26652</v>
      </c>
    </row>
    <row r="127" spans="1:4" x14ac:dyDescent="0.25">
      <c r="A127" s="1">
        <v>126</v>
      </c>
      <c r="B127" s="1">
        <v>14519</v>
      </c>
      <c r="C127" s="1">
        <v>15365</v>
      </c>
      <c r="D127" s="1">
        <v>26284</v>
      </c>
    </row>
    <row r="128" spans="1:4" x14ac:dyDescent="0.25">
      <c r="A128" s="1">
        <v>127</v>
      </c>
      <c r="B128" s="1">
        <v>14519</v>
      </c>
      <c r="C128" s="1">
        <v>16494</v>
      </c>
      <c r="D128" s="1">
        <v>29729</v>
      </c>
    </row>
    <row r="129" spans="1:4" x14ac:dyDescent="0.25">
      <c r="A129" s="1">
        <v>128</v>
      </c>
      <c r="B129" s="1">
        <v>14519</v>
      </c>
      <c r="C129" s="1">
        <v>15365</v>
      </c>
      <c r="D129" s="1">
        <v>24205</v>
      </c>
    </row>
    <row r="130" spans="1:4" x14ac:dyDescent="0.25">
      <c r="A130" s="1">
        <v>129</v>
      </c>
      <c r="B130" s="1">
        <v>14519</v>
      </c>
      <c r="C130" s="1">
        <v>15365</v>
      </c>
      <c r="D130" s="1">
        <v>26017</v>
      </c>
    </row>
    <row r="131" spans="1:4" x14ac:dyDescent="0.25">
      <c r="A131" s="1">
        <v>130</v>
      </c>
      <c r="B131" s="1">
        <v>14519</v>
      </c>
      <c r="C131" s="1">
        <v>16260</v>
      </c>
      <c r="D131" s="1">
        <v>24709</v>
      </c>
    </row>
    <row r="132" spans="1:4" x14ac:dyDescent="0.25">
      <c r="A132" s="1">
        <v>131</v>
      </c>
      <c r="B132" s="1">
        <v>14519</v>
      </c>
      <c r="C132" s="1">
        <v>16451</v>
      </c>
      <c r="D132" s="1">
        <v>28115</v>
      </c>
    </row>
    <row r="133" spans="1:4" x14ac:dyDescent="0.25">
      <c r="A133" s="1">
        <v>132</v>
      </c>
      <c r="B133" s="1">
        <v>14519</v>
      </c>
      <c r="C133" s="1">
        <v>17233</v>
      </c>
      <c r="D133" s="1">
        <v>28301</v>
      </c>
    </row>
    <row r="134" spans="1:4" x14ac:dyDescent="0.25">
      <c r="A134" s="1">
        <v>133</v>
      </c>
      <c r="B134" s="1">
        <v>14519</v>
      </c>
      <c r="C134" s="1">
        <v>16773</v>
      </c>
      <c r="D134" s="1">
        <v>26062</v>
      </c>
    </row>
    <row r="135" spans="1:4" x14ac:dyDescent="0.25">
      <c r="A135" s="1">
        <v>134</v>
      </c>
      <c r="B135" s="1">
        <v>14519</v>
      </c>
      <c r="C135" s="1">
        <v>16603</v>
      </c>
      <c r="D135" s="1">
        <v>26504</v>
      </c>
    </row>
    <row r="136" spans="1:4" x14ac:dyDescent="0.25">
      <c r="A136" s="1">
        <v>135</v>
      </c>
      <c r="B136" s="1">
        <v>14519</v>
      </c>
      <c r="C136" s="1">
        <v>16773</v>
      </c>
      <c r="D136" s="1">
        <v>26320</v>
      </c>
    </row>
    <row r="137" spans="1:4" x14ac:dyDescent="0.25">
      <c r="A137" s="1">
        <v>136</v>
      </c>
      <c r="B137" s="1">
        <v>14519</v>
      </c>
      <c r="C137" s="1">
        <v>16383</v>
      </c>
      <c r="D137" s="1">
        <v>25174</v>
      </c>
    </row>
    <row r="138" spans="1:4" x14ac:dyDescent="0.25">
      <c r="A138" s="1">
        <v>137</v>
      </c>
      <c r="B138" s="1">
        <v>14519</v>
      </c>
      <c r="C138" s="1">
        <v>16688</v>
      </c>
      <c r="D138" s="1">
        <v>31598</v>
      </c>
    </row>
    <row r="139" spans="1:4" x14ac:dyDescent="0.25">
      <c r="A139" s="1">
        <v>138</v>
      </c>
      <c r="B139" s="1">
        <v>14519</v>
      </c>
      <c r="C139" s="1">
        <v>17058</v>
      </c>
      <c r="D139" s="1">
        <v>28105</v>
      </c>
    </row>
    <row r="140" spans="1:4" x14ac:dyDescent="0.25">
      <c r="A140" s="1">
        <v>139</v>
      </c>
      <c r="B140" s="1">
        <v>14519</v>
      </c>
      <c r="C140" s="1">
        <v>16688</v>
      </c>
      <c r="D140" s="1">
        <v>27019</v>
      </c>
    </row>
    <row r="141" spans="1:4" x14ac:dyDescent="0.25">
      <c r="A141" s="1">
        <v>140</v>
      </c>
      <c r="B141" s="1">
        <v>14519</v>
      </c>
      <c r="C141" s="1">
        <v>16564</v>
      </c>
      <c r="D141" s="1">
        <v>30545</v>
      </c>
    </row>
    <row r="142" spans="1:4" x14ac:dyDescent="0.25">
      <c r="A142" s="1">
        <v>141</v>
      </c>
      <c r="B142" s="1">
        <v>14519</v>
      </c>
      <c r="C142" s="1">
        <v>16277</v>
      </c>
      <c r="D142" s="1">
        <v>29404</v>
      </c>
    </row>
    <row r="143" spans="1:4" x14ac:dyDescent="0.25">
      <c r="A143" s="1">
        <v>142</v>
      </c>
      <c r="B143" s="1">
        <v>14519</v>
      </c>
      <c r="C143" s="1">
        <v>16457</v>
      </c>
      <c r="D143" s="1">
        <v>28222</v>
      </c>
    </row>
    <row r="144" spans="1:4" x14ac:dyDescent="0.25">
      <c r="A144" s="1">
        <v>143</v>
      </c>
      <c r="B144" s="1">
        <v>14519</v>
      </c>
      <c r="C144" s="1">
        <v>17120</v>
      </c>
      <c r="D144" s="1">
        <v>26244</v>
      </c>
    </row>
    <row r="145" spans="1:4" x14ac:dyDescent="0.25">
      <c r="A145" s="1">
        <v>144</v>
      </c>
      <c r="B145" s="1">
        <v>14519</v>
      </c>
      <c r="C145" s="1">
        <v>16907</v>
      </c>
      <c r="D145" s="1">
        <v>27154</v>
      </c>
    </row>
    <row r="146" spans="1:4" x14ac:dyDescent="0.25">
      <c r="A146" s="1">
        <v>145</v>
      </c>
      <c r="B146" s="1">
        <v>14519</v>
      </c>
      <c r="C146" s="1">
        <v>16237</v>
      </c>
      <c r="D146" s="1">
        <v>28901</v>
      </c>
    </row>
    <row r="147" spans="1:4" x14ac:dyDescent="0.25">
      <c r="A147" s="1">
        <v>146</v>
      </c>
      <c r="B147" s="1">
        <v>14519</v>
      </c>
      <c r="C147" s="1">
        <v>15814</v>
      </c>
      <c r="D147" s="1">
        <v>30332</v>
      </c>
    </row>
    <row r="148" spans="1:4" x14ac:dyDescent="0.25">
      <c r="A148" s="1">
        <v>147</v>
      </c>
      <c r="B148" s="1">
        <v>14519</v>
      </c>
      <c r="C148" s="1">
        <v>15814</v>
      </c>
      <c r="D148" s="1">
        <v>27000</v>
      </c>
    </row>
    <row r="149" spans="1:4" x14ac:dyDescent="0.25">
      <c r="A149" s="1">
        <v>148</v>
      </c>
      <c r="B149" s="1">
        <v>14519</v>
      </c>
      <c r="C149" s="1">
        <v>15424</v>
      </c>
      <c r="D149" s="1">
        <v>27053</v>
      </c>
    </row>
    <row r="150" spans="1:4" x14ac:dyDescent="0.25">
      <c r="A150" s="1">
        <v>149</v>
      </c>
      <c r="B150" s="1">
        <v>14519</v>
      </c>
      <c r="C150" s="1">
        <v>15814</v>
      </c>
      <c r="D150" s="1">
        <v>26529</v>
      </c>
    </row>
    <row r="151" spans="1:4" x14ac:dyDescent="0.25">
      <c r="A151" s="1">
        <v>150</v>
      </c>
      <c r="B151" s="1">
        <v>14519</v>
      </c>
      <c r="C151" s="1">
        <v>15944</v>
      </c>
      <c r="D151" s="1">
        <v>26114</v>
      </c>
    </row>
    <row r="152" spans="1:4" x14ac:dyDescent="0.25">
      <c r="A152" s="1">
        <v>151</v>
      </c>
      <c r="B152" s="1">
        <v>14519</v>
      </c>
      <c r="C152" s="1">
        <v>16154</v>
      </c>
      <c r="D152" s="1">
        <v>29687</v>
      </c>
    </row>
    <row r="153" spans="1:4" x14ac:dyDescent="0.25">
      <c r="A153" s="1">
        <v>152</v>
      </c>
      <c r="B153" s="1">
        <v>14519</v>
      </c>
      <c r="C153" s="1">
        <v>16473</v>
      </c>
      <c r="D153" s="1">
        <v>24488</v>
      </c>
    </row>
    <row r="154" spans="1:4" x14ac:dyDescent="0.25">
      <c r="A154" s="1">
        <v>153</v>
      </c>
      <c r="B154" s="1">
        <v>14519</v>
      </c>
      <c r="C154" s="1">
        <v>16033</v>
      </c>
      <c r="D154" s="1">
        <v>29948</v>
      </c>
    </row>
    <row r="155" spans="1:4" x14ac:dyDescent="0.25">
      <c r="A155" s="1">
        <v>154</v>
      </c>
      <c r="B155" s="1">
        <v>14519</v>
      </c>
      <c r="C155" s="1">
        <v>15394</v>
      </c>
      <c r="D155" s="1">
        <v>26580</v>
      </c>
    </row>
    <row r="156" spans="1:4" x14ac:dyDescent="0.25">
      <c r="A156" s="1">
        <v>155</v>
      </c>
      <c r="B156" s="1">
        <v>14519</v>
      </c>
      <c r="C156" s="1">
        <v>15394</v>
      </c>
      <c r="D156" s="1">
        <v>27721</v>
      </c>
    </row>
    <row r="157" spans="1:4" x14ac:dyDescent="0.25">
      <c r="A157" s="1">
        <v>156</v>
      </c>
      <c r="B157" s="1">
        <v>14519</v>
      </c>
      <c r="C157" s="1">
        <v>15394</v>
      </c>
      <c r="D157" s="1">
        <v>27630</v>
      </c>
    </row>
    <row r="158" spans="1:4" x14ac:dyDescent="0.25">
      <c r="A158" s="1">
        <v>157</v>
      </c>
      <c r="B158" s="1">
        <v>14519</v>
      </c>
      <c r="C158" s="1">
        <v>15834</v>
      </c>
      <c r="D158" s="1">
        <v>27827</v>
      </c>
    </row>
    <row r="159" spans="1:4" x14ac:dyDescent="0.25">
      <c r="A159" s="1">
        <v>158</v>
      </c>
      <c r="B159" s="1">
        <v>14519</v>
      </c>
      <c r="C159" s="1">
        <v>15524</v>
      </c>
      <c r="D159" s="1">
        <v>26936</v>
      </c>
    </row>
    <row r="160" spans="1:4" x14ac:dyDescent="0.25">
      <c r="A160" s="1">
        <v>159</v>
      </c>
      <c r="B160" s="1">
        <v>14519</v>
      </c>
      <c r="C160" s="1">
        <v>15809</v>
      </c>
      <c r="D160" s="1">
        <v>25514</v>
      </c>
    </row>
    <row r="161" spans="1:4" x14ac:dyDescent="0.25">
      <c r="A161" s="1">
        <v>160</v>
      </c>
      <c r="B161" s="1">
        <v>14519</v>
      </c>
      <c r="C161" s="1">
        <v>15049</v>
      </c>
      <c r="D161" s="1">
        <v>27106</v>
      </c>
    </row>
    <row r="162" spans="1:4" x14ac:dyDescent="0.25">
      <c r="A162" s="1">
        <v>161</v>
      </c>
      <c r="B162" s="1">
        <v>14519</v>
      </c>
      <c r="C162" s="1">
        <v>14914</v>
      </c>
      <c r="D162" s="1">
        <v>25466</v>
      </c>
    </row>
    <row r="163" spans="1:4" x14ac:dyDescent="0.25">
      <c r="A163" s="1">
        <v>162</v>
      </c>
      <c r="B163" s="1">
        <v>14519</v>
      </c>
      <c r="C163" s="1">
        <v>15179</v>
      </c>
      <c r="D163" s="1">
        <v>22845</v>
      </c>
    </row>
    <row r="164" spans="1:4" x14ac:dyDescent="0.25">
      <c r="A164" s="1">
        <v>163</v>
      </c>
      <c r="B164" s="1">
        <v>14519</v>
      </c>
      <c r="C164" s="1">
        <v>15114</v>
      </c>
      <c r="D164" s="1">
        <v>30292</v>
      </c>
    </row>
    <row r="165" spans="1:4" x14ac:dyDescent="0.25">
      <c r="A165" s="1">
        <v>164</v>
      </c>
      <c r="B165" s="1">
        <v>14519</v>
      </c>
      <c r="C165" s="1">
        <v>15009</v>
      </c>
      <c r="D165" s="1">
        <v>28726</v>
      </c>
    </row>
    <row r="166" spans="1:4" x14ac:dyDescent="0.25">
      <c r="A166" s="1">
        <v>165</v>
      </c>
      <c r="B166" s="1">
        <v>14519</v>
      </c>
      <c r="C166" s="1">
        <v>14984</v>
      </c>
      <c r="D166" s="1">
        <v>26862</v>
      </c>
    </row>
    <row r="167" spans="1:4" x14ac:dyDescent="0.25">
      <c r="A167" s="1">
        <v>166</v>
      </c>
      <c r="B167" s="1">
        <v>14519</v>
      </c>
      <c r="C167" s="1">
        <v>15690</v>
      </c>
      <c r="D167" s="1">
        <v>25149</v>
      </c>
    </row>
    <row r="168" spans="1:4" x14ac:dyDescent="0.25">
      <c r="A168" s="1">
        <v>167</v>
      </c>
      <c r="B168" s="1">
        <v>14519</v>
      </c>
      <c r="C168" s="1">
        <v>15690</v>
      </c>
      <c r="D168" s="1">
        <v>28397</v>
      </c>
    </row>
    <row r="169" spans="1:4" x14ac:dyDescent="0.25">
      <c r="A169" s="1">
        <v>168</v>
      </c>
      <c r="B169" s="1">
        <v>14519</v>
      </c>
      <c r="C169" s="1">
        <v>15964</v>
      </c>
      <c r="D169" s="1">
        <v>26029</v>
      </c>
    </row>
    <row r="170" spans="1:4" x14ac:dyDescent="0.25">
      <c r="A170" s="1">
        <v>169</v>
      </c>
      <c r="B170" s="1">
        <v>14519</v>
      </c>
      <c r="C170" s="1">
        <v>16094</v>
      </c>
      <c r="D170" s="1">
        <v>25301</v>
      </c>
    </row>
    <row r="171" spans="1:4" x14ac:dyDescent="0.25">
      <c r="A171" s="1">
        <v>170</v>
      </c>
      <c r="B171" s="1">
        <v>14519</v>
      </c>
      <c r="C171" s="1">
        <v>15484</v>
      </c>
      <c r="D171" s="1">
        <v>27641</v>
      </c>
    </row>
    <row r="172" spans="1:4" x14ac:dyDescent="0.25">
      <c r="A172" s="1">
        <v>171</v>
      </c>
      <c r="B172" s="1">
        <v>14519</v>
      </c>
      <c r="C172" s="1">
        <v>15044</v>
      </c>
      <c r="D172" s="1">
        <v>26503</v>
      </c>
    </row>
    <row r="173" spans="1:4" x14ac:dyDescent="0.25">
      <c r="A173" s="1">
        <v>172</v>
      </c>
      <c r="B173" s="1">
        <v>14519</v>
      </c>
      <c r="C173" s="1">
        <v>15154</v>
      </c>
      <c r="D173" s="1">
        <v>26526</v>
      </c>
    </row>
    <row r="174" spans="1:4" x14ac:dyDescent="0.25">
      <c r="A174" s="1">
        <v>173</v>
      </c>
      <c r="B174" s="1">
        <v>14519</v>
      </c>
      <c r="C174" s="1">
        <v>15109</v>
      </c>
      <c r="D174" s="1">
        <v>26529</v>
      </c>
    </row>
    <row r="175" spans="1:4" x14ac:dyDescent="0.25">
      <c r="A175" s="1">
        <v>174</v>
      </c>
      <c r="B175" s="1">
        <v>14519</v>
      </c>
      <c r="C175" s="1">
        <v>16042</v>
      </c>
      <c r="D175" s="1">
        <v>26096</v>
      </c>
    </row>
    <row r="176" spans="1:4" x14ac:dyDescent="0.25">
      <c r="A176" s="1">
        <v>175</v>
      </c>
      <c r="B176" s="1">
        <v>14519</v>
      </c>
      <c r="C176" s="1">
        <v>15439</v>
      </c>
      <c r="D176" s="1">
        <v>26093</v>
      </c>
    </row>
    <row r="177" spans="1:4" x14ac:dyDescent="0.25">
      <c r="A177" s="1">
        <v>176</v>
      </c>
      <c r="B177" s="1">
        <v>14519</v>
      </c>
      <c r="C177" s="1">
        <v>15659</v>
      </c>
      <c r="D177" s="1">
        <v>26734</v>
      </c>
    </row>
    <row r="178" spans="1:4" x14ac:dyDescent="0.25">
      <c r="A178" s="1">
        <v>177</v>
      </c>
      <c r="B178" s="1">
        <v>14519</v>
      </c>
      <c r="C178" s="1">
        <v>15979</v>
      </c>
      <c r="D178" s="1">
        <v>27895</v>
      </c>
    </row>
    <row r="179" spans="1:4" x14ac:dyDescent="0.25">
      <c r="A179" s="1">
        <v>178</v>
      </c>
      <c r="B179" s="1">
        <v>14519</v>
      </c>
      <c r="C179" s="1">
        <v>15374</v>
      </c>
      <c r="D179" s="1">
        <v>25709</v>
      </c>
    </row>
    <row r="180" spans="1:4" x14ac:dyDescent="0.25">
      <c r="A180" s="1">
        <v>179</v>
      </c>
      <c r="B180" s="1">
        <v>14519</v>
      </c>
      <c r="C180" s="1">
        <v>15254</v>
      </c>
      <c r="D180" s="1">
        <v>30194</v>
      </c>
    </row>
    <row r="181" spans="1:4" x14ac:dyDescent="0.25">
      <c r="A181" s="1">
        <v>180</v>
      </c>
      <c r="B181" s="1">
        <v>14519</v>
      </c>
      <c r="C181" s="1">
        <v>15254</v>
      </c>
      <c r="D181" s="1">
        <v>29078</v>
      </c>
    </row>
    <row r="182" spans="1:4" x14ac:dyDescent="0.25">
      <c r="A182" s="1">
        <v>181</v>
      </c>
      <c r="B182" s="1">
        <v>14519</v>
      </c>
      <c r="C182" s="1">
        <v>15254</v>
      </c>
      <c r="D182" s="1">
        <v>27120</v>
      </c>
    </row>
    <row r="183" spans="1:4" x14ac:dyDescent="0.25">
      <c r="A183" s="1">
        <v>182</v>
      </c>
      <c r="B183" s="1">
        <v>14519</v>
      </c>
      <c r="C183" s="1">
        <v>14989</v>
      </c>
      <c r="D183" s="1">
        <v>23624</v>
      </c>
    </row>
    <row r="184" spans="1:4" x14ac:dyDescent="0.25">
      <c r="A184" s="1">
        <v>183</v>
      </c>
      <c r="B184" s="1">
        <v>14519</v>
      </c>
      <c r="C184" s="1">
        <v>15674</v>
      </c>
      <c r="D184" s="1">
        <v>25030</v>
      </c>
    </row>
    <row r="185" spans="1:4" x14ac:dyDescent="0.25">
      <c r="A185" s="1">
        <v>184</v>
      </c>
      <c r="B185" s="1">
        <v>14519</v>
      </c>
      <c r="C185" s="1">
        <v>14859</v>
      </c>
      <c r="D185" s="1">
        <v>26920</v>
      </c>
    </row>
    <row r="186" spans="1:4" x14ac:dyDescent="0.25">
      <c r="A186" s="1">
        <v>185</v>
      </c>
      <c r="B186" s="1">
        <v>14519</v>
      </c>
      <c r="C186" s="1">
        <v>14859</v>
      </c>
      <c r="D186" s="1">
        <v>28730</v>
      </c>
    </row>
    <row r="187" spans="1:4" x14ac:dyDescent="0.25">
      <c r="A187" s="1">
        <v>186</v>
      </c>
      <c r="B187" s="1">
        <v>14519</v>
      </c>
      <c r="C187" s="1">
        <v>14924</v>
      </c>
      <c r="D187" s="1">
        <v>26629</v>
      </c>
    </row>
    <row r="188" spans="1:4" x14ac:dyDescent="0.25">
      <c r="A188" s="1">
        <v>187</v>
      </c>
      <c r="B188" s="1">
        <v>14519</v>
      </c>
      <c r="C188" s="1">
        <v>14794</v>
      </c>
      <c r="D188" s="1">
        <v>26957</v>
      </c>
    </row>
    <row r="189" spans="1:4" x14ac:dyDescent="0.25">
      <c r="A189" s="1">
        <v>188</v>
      </c>
      <c r="B189" s="1">
        <v>14519</v>
      </c>
      <c r="C189" s="1">
        <v>14924</v>
      </c>
      <c r="D189" s="1">
        <v>22374</v>
      </c>
    </row>
    <row r="190" spans="1:4" x14ac:dyDescent="0.25">
      <c r="A190" s="1">
        <v>189</v>
      </c>
      <c r="B190" s="1">
        <v>14519</v>
      </c>
      <c r="C190" s="1">
        <v>14794</v>
      </c>
      <c r="D190" s="1">
        <v>24343</v>
      </c>
    </row>
    <row r="191" spans="1:4" x14ac:dyDescent="0.25">
      <c r="A191" s="1">
        <v>190</v>
      </c>
      <c r="B191" s="1">
        <v>14519</v>
      </c>
      <c r="C191" s="1">
        <v>14924</v>
      </c>
      <c r="D191" s="1">
        <v>26468</v>
      </c>
    </row>
    <row r="192" spans="1:4" x14ac:dyDescent="0.25">
      <c r="A192" s="1">
        <v>191</v>
      </c>
      <c r="B192" s="1">
        <v>14519</v>
      </c>
      <c r="C192" s="1">
        <v>14989</v>
      </c>
      <c r="D192" s="1">
        <v>28217</v>
      </c>
    </row>
    <row r="193" spans="1:4" x14ac:dyDescent="0.25">
      <c r="A193" s="1">
        <v>192</v>
      </c>
      <c r="B193" s="1">
        <v>14519</v>
      </c>
      <c r="C193" s="1">
        <v>14879</v>
      </c>
      <c r="D193" s="1">
        <v>23284</v>
      </c>
    </row>
    <row r="194" spans="1:4" x14ac:dyDescent="0.25">
      <c r="A194" s="1">
        <v>193</v>
      </c>
      <c r="B194" s="1">
        <v>14519</v>
      </c>
      <c r="C194" s="1">
        <v>14709</v>
      </c>
      <c r="D194" s="1">
        <v>24644</v>
      </c>
    </row>
    <row r="195" spans="1:4" x14ac:dyDescent="0.25">
      <c r="A195" s="1">
        <v>194</v>
      </c>
      <c r="B195" s="1">
        <v>14519</v>
      </c>
      <c r="C195" s="1">
        <v>14924</v>
      </c>
      <c r="D195" s="1">
        <v>26215</v>
      </c>
    </row>
    <row r="196" spans="1:4" x14ac:dyDescent="0.25">
      <c r="A196" s="1">
        <v>195</v>
      </c>
      <c r="B196" s="1">
        <v>14519</v>
      </c>
      <c r="C196" s="1">
        <v>14879</v>
      </c>
      <c r="D196" s="1">
        <v>29700</v>
      </c>
    </row>
    <row r="197" spans="1:4" x14ac:dyDescent="0.25">
      <c r="A197" s="1">
        <v>196</v>
      </c>
      <c r="B197" s="1">
        <v>14419</v>
      </c>
      <c r="C197" s="1">
        <v>14419</v>
      </c>
      <c r="D197" s="1">
        <v>25679</v>
      </c>
    </row>
    <row r="198" spans="1:4" x14ac:dyDescent="0.25">
      <c r="A198" s="1">
        <v>197</v>
      </c>
      <c r="B198" s="1">
        <v>14419</v>
      </c>
      <c r="C198" s="1">
        <v>14419</v>
      </c>
      <c r="D198" s="1">
        <v>28209</v>
      </c>
    </row>
    <row r="199" spans="1:4" x14ac:dyDescent="0.25">
      <c r="A199" s="1">
        <v>198</v>
      </c>
      <c r="B199" s="1">
        <v>14309</v>
      </c>
      <c r="C199" s="1">
        <v>14309</v>
      </c>
      <c r="D199" s="1">
        <v>26572</v>
      </c>
    </row>
    <row r="200" spans="1:4" x14ac:dyDescent="0.25">
      <c r="A200" s="1">
        <v>199</v>
      </c>
      <c r="B200" s="1">
        <v>14309</v>
      </c>
      <c r="C200" s="1">
        <v>14314</v>
      </c>
      <c r="D200" s="1">
        <v>25066</v>
      </c>
    </row>
    <row r="201" spans="1:4" x14ac:dyDescent="0.25">
      <c r="A201" s="1">
        <v>200</v>
      </c>
      <c r="B201" s="1">
        <v>14309</v>
      </c>
      <c r="C201" s="1">
        <v>14314</v>
      </c>
      <c r="D201" s="1">
        <v>27500</v>
      </c>
    </row>
    <row r="202" spans="1:4" x14ac:dyDescent="0.25">
      <c r="A202" s="1">
        <v>201</v>
      </c>
      <c r="B202" s="1">
        <v>14264</v>
      </c>
      <c r="C202" s="1">
        <v>14264</v>
      </c>
      <c r="D202" s="1">
        <v>26344</v>
      </c>
    </row>
    <row r="203" spans="1:4" x14ac:dyDescent="0.25">
      <c r="A203" s="1">
        <v>202</v>
      </c>
      <c r="B203" s="1">
        <v>14264</v>
      </c>
      <c r="C203" s="1">
        <v>14359</v>
      </c>
      <c r="D203" s="1">
        <v>24775</v>
      </c>
    </row>
    <row r="204" spans="1:4" x14ac:dyDescent="0.25">
      <c r="A204" s="1">
        <v>203</v>
      </c>
      <c r="B204" s="1">
        <v>14264</v>
      </c>
      <c r="C204" s="1">
        <v>14359</v>
      </c>
      <c r="D204" s="1">
        <v>26759</v>
      </c>
    </row>
    <row r="205" spans="1:4" x14ac:dyDescent="0.25">
      <c r="A205" s="1">
        <v>204</v>
      </c>
      <c r="B205" s="1">
        <v>14264</v>
      </c>
      <c r="C205" s="1">
        <v>14419</v>
      </c>
      <c r="D205" s="1">
        <v>25839</v>
      </c>
    </row>
    <row r="206" spans="1:4" x14ac:dyDescent="0.25">
      <c r="A206" s="1">
        <v>205</v>
      </c>
      <c r="B206" s="1">
        <v>14264</v>
      </c>
      <c r="C206" s="1">
        <v>14419</v>
      </c>
      <c r="D206" s="1">
        <v>26242</v>
      </c>
    </row>
    <row r="207" spans="1:4" x14ac:dyDescent="0.25">
      <c r="A207" s="1">
        <v>206</v>
      </c>
      <c r="B207" s="1">
        <v>14264</v>
      </c>
      <c r="C207" s="1">
        <v>14289</v>
      </c>
      <c r="D207" s="1">
        <v>25064</v>
      </c>
    </row>
    <row r="208" spans="1:4" x14ac:dyDescent="0.25">
      <c r="A208" s="1">
        <v>207</v>
      </c>
      <c r="B208" s="1">
        <v>14264</v>
      </c>
      <c r="C208" s="1">
        <v>14289</v>
      </c>
      <c r="D208" s="1">
        <v>26489</v>
      </c>
    </row>
    <row r="209" spans="1:4" x14ac:dyDescent="0.25">
      <c r="A209" s="1">
        <v>208</v>
      </c>
      <c r="B209" s="1">
        <v>14264</v>
      </c>
      <c r="C209" s="1">
        <v>14289</v>
      </c>
      <c r="D209" s="1">
        <v>23679</v>
      </c>
    </row>
    <row r="210" spans="1:4" x14ac:dyDescent="0.25">
      <c r="A210" s="1">
        <v>209</v>
      </c>
      <c r="B210" s="1">
        <v>13969</v>
      </c>
      <c r="C210" s="1">
        <v>13969</v>
      </c>
      <c r="D210" s="1">
        <v>26559</v>
      </c>
    </row>
    <row r="211" spans="1:4" x14ac:dyDescent="0.25">
      <c r="A211" s="1">
        <v>210</v>
      </c>
      <c r="B211" s="1">
        <v>13969</v>
      </c>
      <c r="C211" s="1">
        <v>13969</v>
      </c>
      <c r="D211" s="1">
        <v>25644</v>
      </c>
    </row>
    <row r="212" spans="1:4" x14ac:dyDescent="0.25">
      <c r="A212" s="1">
        <v>211</v>
      </c>
      <c r="B212" s="1">
        <v>13969</v>
      </c>
      <c r="C212" s="1">
        <v>13969</v>
      </c>
      <c r="D212" s="1">
        <v>26204</v>
      </c>
    </row>
    <row r="213" spans="1:4" x14ac:dyDescent="0.25">
      <c r="A213" s="1">
        <v>212</v>
      </c>
      <c r="B213" s="1">
        <v>13744</v>
      </c>
      <c r="C213" s="1">
        <v>13744</v>
      </c>
      <c r="D213" s="1">
        <v>29974</v>
      </c>
    </row>
    <row r="214" spans="1:4" x14ac:dyDescent="0.25">
      <c r="A214" s="1">
        <v>213</v>
      </c>
      <c r="B214" s="1">
        <v>13744</v>
      </c>
      <c r="C214" s="1">
        <v>13744</v>
      </c>
      <c r="D214" s="1">
        <v>22310</v>
      </c>
    </row>
    <row r="215" spans="1:4" x14ac:dyDescent="0.25">
      <c r="A215" s="1">
        <v>214</v>
      </c>
      <c r="B215" s="1">
        <v>13744</v>
      </c>
      <c r="C215" s="1">
        <v>13789</v>
      </c>
      <c r="D215" s="1">
        <v>26807</v>
      </c>
    </row>
    <row r="216" spans="1:4" x14ac:dyDescent="0.25">
      <c r="A216" s="1">
        <v>215</v>
      </c>
      <c r="B216" s="1">
        <v>13744</v>
      </c>
      <c r="C216" s="1">
        <v>13809</v>
      </c>
      <c r="D216" s="1">
        <v>23451</v>
      </c>
    </row>
    <row r="217" spans="1:4" x14ac:dyDescent="0.25">
      <c r="A217" s="1">
        <v>216</v>
      </c>
      <c r="B217" s="1">
        <v>13744</v>
      </c>
      <c r="C217" s="1">
        <v>13789</v>
      </c>
      <c r="D217" s="1">
        <v>28017</v>
      </c>
    </row>
    <row r="218" spans="1:4" x14ac:dyDescent="0.25">
      <c r="A218" s="1">
        <v>217</v>
      </c>
      <c r="B218" s="1">
        <v>13744</v>
      </c>
      <c r="C218" s="1">
        <v>13809</v>
      </c>
      <c r="D218" s="1">
        <v>25052</v>
      </c>
    </row>
    <row r="219" spans="1:4" x14ac:dyDescent="0.25">
      <c r="A219" s="1">
        <v>218</v>
      </c>
      <c r="B219" s="1">
        <v>13744</v>
      </c>
      <c r="C219" s="1">
        <v>13809</v>
      </c>
      <c r="D219" s="1">
        <v>23639</v>
      </c>
    </row>
    <row r="220" spans="1:4" x14ac:dyDescent="0.25">
      <c r="A220" s="1">
        <v>219</v>
      </c>
      <c r="B220" s="1">
        <v>13744</v>
      </c>
      <c r="C220" s="1">
        <v>13874</v>
      </c>
      <c r="D220" s="1">
        <v>26379</v>
      </c>
    </row>
    <row r="221" spans="1:4" x14ac:dyDescent="0.25">
      <c r="A221" s="1">
        <v>220</v>
      </c>
      <c r="B221" s="1">
        <v>13744</v>
      </c>
      <c r="C221" s="1">
        <v>13809</v>
      </c>
      <c r="D221" s="1">
        <v>26630</v>
      </c>
    </row>
    <row r="222" spans="1:4" x14ac:dyDescent="0.25">
      <c r="A222" s="1">
        <v>221</v>
      </c>
      <c r="B222" s="1">
        <v>13744</v>
      </c>
      <c r="C222" s="1">
        <v>13809</v>
      </c>
      <c r="D222" s="1">
        <v>24524</v>
      </c>
    </row>
    <row r="223" spans="1:4" x14ac:dyDescent="0.25">
      <c r="A223" s="1">
        <v>222</v>
      </c>
      <c r="B223" s="1">
        <v>13744</v>
      </c>
      <c r="C223" s="1">
        <v>13809</v>
      </c>
      <c r="D223" s="1">
        <v>26232</v>
      </c>
    </row>
    <row r="224" spans="1:4" x14ac:dyDescent="0.25">
      <c r="A224" s="1">
        <v>223</v>
      </c>
      <c r="B224" s="1">
        <v>13744</v>
      </c>
      <c r="C224" s="1">
        <v>13809</v>
      </c>
      <c r="D224" s="1">
        <v>23193</v>
      </c>
    </row>
    <row r="225" spans="1:4" x14ac:dyDescent="0.25">
      <c r="A225" s="1">
        <v>224</v>
      </c>
      <c r="B225" s="1">
        <v>13549</v>
      </c>
      <c r="C225" s="1">
        <v>13549</v>
      </c>
      <c r="D225" s="1">
        <v>26129</v>
      </c>
    </row>
    <row r="226" spans="1:4" x14ac:dyDescent="0.25">
      <c r="A226" s="1">
        <v>225</v>
      </c>
      <c r="B226" s="1">
        <v>13549</v>
      </c>
      <c r="C226" s="1">
        <v>13874</v>
      </c>
      <c r="D226" s="1">
        <v>26569</v>
      </c>
    </row>
    <row r="227" spans="1:4" x14ac:dyDescent="0.25">
      <c r="A227" s="1">
        <v>226</v>
      </c>
      <c r="B227" s="1">
        <v>13549</v>
      </c>
      <c r="C227" s="1">
        <v>13874</v>
      </c>
      <c r="D227" s="1">
        <v>26398</v>
      </c>
    </row>
    <row r="228" spans="1:4" x14ac:dyDescent="0.25">
      <c r="A228" s="1">
        <v>227</v>
      </c>
      <c r="B228" s="1">
        <v>13549</v>
      </c>
      <c r="C228" s="1">
        <v>13809</v>
      </c>
      <c r="D228" s="1">
        <v>28574</v>
      </c>
    </row>
    <row r="229" spans="1:4" x14ac:dyDescent="0.25">
      <c r="A229" s="1">
        <v>228</v>
      </c>
      <c r="B229" s="1">
        <v>13549</v>
      </c>
      <c r="C229" s="1">
        <v>13809</v>
      </c>
      <c r="D229" s="1">
        <v>23998</v>
      </c>
    </row>
    <row r="230" spans="1:4" x14ac:dyDescent="0.25">
      <c r="A230" s="1">
        <v>229</v>
      </c>
      <c r="B230" s="1">
        <v>13549</v>
      </c>
      <c r="C230" s="1">
        <v>13874</v>
      </c>
      <c r="D230" s="1">
        <v>26520</v>
      </c>
    </row>
    <row r="231" spans="1:4" x14ac:dyDescent="0.25">
      <c r="A231" s="1">
        <v>230</v>
      </c>
      <c r="B231" s="1">
        <v>13484</v>
      </c>
      <c r="C231" s="1">
        <v>13484</v>
      </c>
      <c r="D231" s="1">
        <v>25434</v>
      </c>
    </row>
    <row r="232" spans="1:4" x14ac:dyDescent="0.25">
      <c r="A232" s="1">
        <v>231</v>
      </c>
      <c r="B232" s="1">
        <v>13484</v>
      </c>
      <c r="C232" s="1">
        <v>14394</v>
      </c>
      <c r="D232" s="1">
        <v>25240</v>
      </c>
    </row>
    <row r="233" spans="1:4" x14ac:dyDescent="0.25">
      <c r="A233" s="1">
        <v>232</v>
      </c>
      <c r="B233" s="1">
        <v>13484</v>
      </c>
      <c r="C233" s="1">
        <v>14755</v>
      </c>
      <c r="D233" s="1">
        <v>26002</v>
      </c>
    </row>
    <row r="234" spans="1:4" x14ac:dyDescent="0.25">
      <c r="A234" s="1">
        <v>233</v>
      </c>
      <c r="B234" s="1">
        <v>13484</v>
      </c>
      <c r="C234" s="1">
        <v>14822</v>
      </c>
      <c r="D234" s="1">
        <v>24744</v>
      </c>
    </row>
    <row r="235" spans="1:4" x14ac:dyDescent="0.25">
      <c r="A235" s="1">
        <v>234</v>
      </c>
      <c r="B235" s="1">
        <v>13484</v>
      </c>
      <c r="C235" s="1">
        <v>14780</v>
      </c>
      <c r="D235" s="1">
        <v>22770</v>
      </c>
    </row>
    <row r="236" spans="1:4" x14ac:dyDescent="0.25">
      <c r="A236" s="1">
        <v>235</v>
      </c>
      <c r="B236" s="1">
        <v>13484</v>
      </c>
      <c r="C236" s="1">
        <v>13869</v>
      </c>
      <c r="D236" s="1">
        <v>25876</v>
      </c>
    </row>
    <row r="237" spans="1:4" x14ac:dyDescent="0.25">
      <c r="A237" s="1">
        <v>236</v>
      </c>
      <c r="B237" s="1">
        <v>13484</v>
      </c>
      <c r="C237" s="1">
        <v>13869</v>
      </c>
      <c r="D237" s="1">
        <v>25314</v>
      </c>
    </row>
    <row r="238" spans="1:4" x14ac:dyDescent="0.25">
      <c r="A238" s="1">
        <v>237</v>
      </c>
      <c r="B238" s="1">
        <v>13484</v>
      </c>
      <c r="C238" s="1">
        <v>13869</v>
      </c>
      <c r="D238" s="1">
        <v>25541</v>
      </c>
    </row>
    <row r="239" spans="1:4" x14ac:dyDescent="0.25">
      <c r="A239" s="1">
        <v>238</v>
      </c>
      <c r="B239" s="1">
        <v>13484</v>
      </c>
      <c r="C239" s="1">
        <v>13869</v>
      </c>
      <c r="D239" s="1">
        <v>25153</v>
      </c>
    </row>
    <row r="240" spans="1:4" x14ac:dyDescent="0.25">
      <c r="A240" s="1">
        <v>239</v>
      </c>
      <c r="B240" s="1">
        <v>13484</v>
      </c>
      <c r="C240" s="1">
        <v>13869</v>
      </c>
      <c r="D240" s="1">
        <v>29186</v>
      </c>
    </row>
    <row r="241" spans="1:4" x14ac:dyDescent="0.25">
      <c r="A241" s="1">
        <v>240</v>
      </c>
      <c r="B241" s="1">
        <v>13484</v>
      </c>
      <c r="C241" s="1">
        <v>13869</v>
      </c>
      <c r="D241" s="1">
        <v>23511</v>
      </c>
    </row>
    <row r="242" spans="1:4" x14ac:dyDescent="0.25">
      <c r="A242" s="1">
        <v>241</v>
      </c>
      <c r="B242" s="1">
        <v>13484</v>
      </c>
      <c r="C242" s="1">
        <v>13869</v>
      </c>
      <c r="D242" s="1">
        <v>25144</v>
      </c>
    </row>
    <row r="243" spans="1:4" x14ac:dyDescent="0.25">
      <c r="A243" s="1">
        <v>242</v>
      </c>
      <c r="B243" s="1">
        <v>13484</v>
      </c>
      <c r="C243" s="1">
        <v>14139</v>
      </c>
      <c r="D243" s="1">
        <v>24727</v>
      </c>
    </row>
    <row r="244" spans="1:4" x14ac:dyDescent="0.25">
      <c r="A244" s="1">
        <v>243</v>
      </c>
      <c r="B244" s="1">
        <v>13484</v>
      </c>
      <c r="C244" s="1">
        <v>14144</v>
      </c>
      <c r="D244" s="1">
        <v>24847</v>
      </c>
    </row>
    <row r="245" spans="1:4" x14ac:dyDescent="0.25">
      <c r="A245" s="1">
        <v>244</v>
      </c>
      <c r="B245" s="1">
        <v>13484</v>
      </c>
      <c r="C245" s="1">
        <v>14144</v>
      </c>
      <c r="D245" s="1">
        <v>25841</v>
      </c>
    </row>
    <row r="246" spans="1:4" x14ac:dyDescent="0.25">
      <c r="A246" s="1">
        <v>245</v>
      </c>
      <c r="B246" s="1">
        <v>13484</v>
      </c>
      <c r="C246" s="1">
        <v>14249</v>
      </c>
      <c r="D246" s="1">
        <v>24742</v>
      </c>
    </row>
    <row r="247" spans="1:4" x14ac:dyDescent="0.25">
      <c r="A247" s="1">
        <v>246</v>
      </c>
      <c r="B247" s="1">
        <v>13484</v>
      </c>
      <c r="C247" s="1">
        <v>14279</v>
      </c>
      <c r="D247" s="1">
        <v>24290</v>
      </c>
    </row>
    <row r="248" spans="1:4" x14ac:dyDescent="0.25">
      <c r="A248" s="1">
        <v>247</v>
      </c>
      <c r="B248" s="1">
        <v>13484</v>
      </c>
      <c r="C248" s="1">
        <v>14474</v>
      </c>
      <c r="D248" s="1">
        <v>21959</v>
      </c>
    </row>
    <row r="249" spans="1:4" x14ac:dyDescent="0.25">
      <c r="A249" s="1">
        <v>248</v>
      </c>
      <c r="B249" s="1">
        <v>13484</v>
      </c>
      <c r="C249" s="1">
        <v>14899</v>
      </c>
      <c r="D249" s="1">
        <v>26495</v>
      </c>
    </row>
    <row r="250" spans="1:4" x14ac:dyDescent="0.25">
      <c r="A250" s="1">
        <v>249</v>
      </c>
      <c r="B250" s="1">
        <v>13484</v>
      </c>
      <c r="C250" s="1">
        <v>13679</v>
      </c>
      <c r="D250" s="1">
        <v>24050</v>
      </c>
    </row>
    <row r="251" spans="1:4" x14ac:dyDescent="0.25">
      <c r="A251" s="1">
        <v>250</v>
      </c>
      <c r="B251" s="1">
        <v>13484</v>
      </c>
      <c r="C251" s="1">
        <v>13679</v>
      </c>
      <c r="D251" s="1">
        <v>25704</v>
      </c>
    </row>
    <row r="252" spans="1:4" x14ac:dyDescent="0.25">
      <c r="A252" s="1">
        <v>251</v>
      </c>
      <c r="B252" s="1">
        <v>12784</v>
      </c>
      <c r="C252" s="1">
        <v>12784</v>
      </c>
      <c r="D252" s="1">
        <v>23758</v>
      </c>
    </row>
    <row r="253" spans="1:4" x14ac:dyDescent="0.25">
      <c r="A253" s="1">
        <v>252</v>
      </c>
      <c r="B253" s="1">
        <v>12784</v>
      </c>
      <c r="C253" s="1">
        <v>13419</v>
      </c>
      <c r="D253" s="1">
        <v>30061</v>
      </c>
    </row>
    <row r="254" spans="1:4" x14ac:dyDescent="0.25">
      <c r="A254" s="1">
        <v>253</v>
      </c>
      <c r="B254" s="1">
        <v>12784</v>
      </c>
      <c r="C254" s="1">
        <v>13289</v>
      </c>
      <c r="D254" s="1">
        <v>24914</v>
      </c>
    </row>
    <row r="255" spans="1:4" x14ac:dyDescent="0.25">
      <c r="A255" s="1">
        <v>254</v>
      </c>
      <c r="B255" s="1">
        <v>12784</v>
      </c>
      <c r="C255" s="1">
        <v>13664</v>
      </c>
      <c r="D255" s="1">
        <v>23787</v>
      </c>
    </row>
    <row r="256" spans="1:4" x14ac:dyDescent="0.25">
      <c r="A256" s="1">
        <v>255</v>
      </c>
      <c r="B256" s="1">
        <v>12784</v>
      </c>
      <c r="C256" s="1">
        <v>13534</v>
      </c>
      <c r="D256" s="1">
        <v>25989</v>
      </c>
    </row>
    <row r="257" spans="1:4" x14ac:dyDescent="0.25">
      <c r="A257" s="1">
        <v>256</v>
      </c>
      <c r="B257" s="1">
        <v>12784</v>
      </c>
      <c r="C257" s="1">
        <v>13534</v>
      </c>
      <c r="D257" s="1">
        <v>23065</v>
      </c>
    </row>
    <row r="258" spans="1:4" x14ac:dyDescent="0.25">
      <c r="A258" s="1">
        <v>257</v>
      </c>
      <c r="B258" s="1">
        <v>12784</v>
      </c>
      <c r="C258" s="1">
        <v>14517</v>
      </c>
      <c r="D258" s="1">
        <v>26055</v>
      </c>
    </row>
    <row r="259" spans="1:4" x14ac:dyDescent="0.25">
      <c r="A259" s="1">
        <v>258</v>
      </c>
      <c r="B259" s="1">
        <v>12784</v>
      </c>
      <c r="C259" s="1">
        <v>13979</v>
      </c>
      <c r="D259" s="1">
        <v>25106</v>
      </c>
    </row>
    <row r="260" spans="1:4" x14ac:dyDescent="0.25">
      <c r="A260" s="1">
        <v>259</v>
      </c>
      <c r="B260" s="1">
        <v>12784</v>
      </c>
      <c r="C260" s="1">
        <v>13789</v>
      </c>
      <c r="D260" s="1">
        <v>23227</v>
      </c>
    </row>
    <row r="261" spans="1:4" x14ac:dyDescent="0.25">
      <c r="A261" s="1">
        <v>260</v>
      </c>
      <c r="B261" s="1">
        <v>12784</v>
      </c>
      <c r="C261" s="1">
        <v>13789</v>
      </c>
      <c r="D261" s="1">
        <v>25577</v>
      </c>
    </row>
    <row r="262" spans="1:4" x14ac:dyDescent="0.25">
      <c r="A262" s="1">
        <v>261</v>
      </c>
      <c r="B262" s="1">
        <v>12784</v>
      </c>
      <c r="C262" s="1">
        <v>14394</v>
      </c>
      <c r="D262" s="1">
        <v>23291</v>
      </c>
    </row>
    <row r="263" spans="1:4" x14ac:dyDescent="0.25">
      <c r="A263" s="1">
        <v>262</v>
      </c>
      <c r="B263" s="1">
        <v>12784</v>
      </c>
      <c r="C263" s="1">
        <v>14394</v>
      </c>
      <c r="D263" s="1">
        <v>26430</v>
      </c>
    </row>
    <row r="264" spans="1:4" x14ac:dyDescent="0.25">
      <c r="A264" s="1">
        <v>263</v>
      </c>
      <c r="B264" s="1">
        <v>12784</v>
      </c>
      <c r="C264" s="1">
        <v>14445</v>
      </c>
      <c r="D264" s="1">
        <v>22789</v>
      </c>
    </row>
    <row r="265" spans="1:4" x14ac:dyDescent="0.25">
      <c r="A265" s="1">
        <v>264</v>
      </c>
      <c r="B265" s="1">
        <v>12784</v>
      </c>
      <c r="C265" s="1">
        <v>14445</v>
      </c>
      <c r="D265" s="1">
        <v>23973</v>
      </c>
    </row>
    <row r="266" spans="1:4" x14ac:dyDescent="0.25">
      <c r="A266" s="1">
        <v>265</v>
      </c>
      <c r="B266" s="1">
        <v>12784</v>
      </c>
      <c r="C266" s="1">
        <v>14690</v>
      </c>
      <c r="D266" s="1">
        <v>22572</v>
      </c>
    </row>
    <row r="267" spans="1:4" x14ac:dyDescent="0.25">
      <c r="A267" s="1">
        <v>266</v>
      </c>
      <c r="B267" s="1">
        <v>12784</v>
      </c>
      <c r="C267" s="1">
        <v>14690</v>
      </c>
      <c r="D267" s="1">
        <v>24120</v>
      </c>
    </row>
    <row r="268" spans="1:4" x14ac:dyDescent="0.25">
      <c r="A268" s="1">
        <v>267</v>
      </c>
      <c r="B268" s="1">
        <v>12784</v>
      </c>
      <c r="C268" s="1">
        <v>14690</v>
      </c>
      <c r="D268" s="1">
        <v>22477</v>
      </c>
    </row>
    <row r="269" spans="1:4" x14ac:dyDescent="0.25">
      <c r="A269" s="1">
        <v>268</v>
      </c>
      <c r="B269" s="1">
        <v>12784</v>
      </c>
      <c r="C269" s="1">
        <v>14155</v>
      </c>
      <c r="D269" s="1">
        <v>23477</v>
      </c>
    </row>
    <row r="270" spans="1:4" x14ac:dyDescent="0.25">
      <c r="A270" s="1">
        <v>269</v>
      </c>
      <c r="B270" s="1">
        <v>12784</v>
      </c>
      <c r="C270" s="1">
        <v>13635</v>
      </c>
      <c r="D270" s="1">
        <v>23100</v>
      </c>
    </row>
    <row r="271" spans="1:4" x14ac:dyDescent="0.25">
      <c r="A271" s="1">
        <v>270</v>
      </c>
      <c r="B271" s="1">
        <v>12784</v>
      </c>
      <c r="C271" s="1">
        <v>13635</v>
      </c>
      <c r="D271" s="1">
        <v>24377</v>
      </c>
    </row>
    <row r="272" spans="1:4" x14ac:dyDescent="0.25">
      <c r="A272" s="1">
        <v>271</v>
      </c>
      <c r="B272" s="1">
        <v>12784</v>
      </c>
      <c r="C272" s="1">
        <v>13570</v>
      </c>
      <c r="D272" s="1">
        <v>24398</v>
      </c>
    </row>
    <row r="273" spans="1:4" x14ac:dyDescent="0.25">
      <c r="A273" s="1">
        <v>272</v>
      </c>
      <c r="B273" s="1">
        <v>12784</v>
      </c>
      <c r="C273" s="1">
        <v>13980</v>
      </c>
      <c r="D273" s="1">
        <v>24577</v>
      </c>
    </row>
    <row r="274" spans="1:4" x14ac:dyDescent="0.25">
      <c r="A274" s="1">
        <v>273</v>
      </c>
      <c r="B274" s="1">
        <v>12784</v>
      </c>
      <c r="C274" s="1">
        <v>13712</v>
      </c>
      <c r="D274" s="1">
        <v>22813</v>
      </c>
    </row>
    <row r="275" spans="1:4" x14ac:dyDescent="0.25">
      <c r="A275" s="1">
        <v>274</v>
      </c>
      <c r="B275" s="1">
        <v>12784</v>
      </c>
      <c r="C275" s="1">
        <v>13980</v>
      </c>
      <c r="D275" s="1">
        <v>27210</v>
      </c>
    </row>
    <row r="276" spans="1:4" x14ac:dyDescent="0.25">
      <c r="A276" s="1">
        <v>275</v>
      </c>
      <c r="B276" s="1">
        <v>12784</v>
      </c>
      <c r="C276" s="1">
        <v>13980</v>
      </c>
      <c r="D276" s="1">
        <v>25995</v>
      </c>
    </row>
    <row r="277" spans="1:4" x14ac:dyDescent="0.25">
      <c r="A277" s="1">
        <v>276</v>
      </c>
      <c r="B277" s="1">
        <v>12784</v>
      </c>
      <c r="C277" s="1">
        <v>13970</v>
      </c>
      <c r="D277" s="1">
        <v>25200</v>
      </c>
    </row>
    <row r="278" spans="1:4" x14ac:dyDescent="0.25">
      <c r="A278" s="1">
        <v>277</v>
      </c>
      <c r="B278" s="1">
        <v>12784</v>
      </c>
      <c r="C278" s="1">
        <v>13905</v>
      </c>
      <c r="D278" s="1">
        <v>25415</v>
      </c>
    </row>
    <row r="279" spans="1:4" x14ac:dyDescent="0.25">
      <c r="A279" s="1">
        <v>278</v>
      </c>
      <c r="B279" s="1">
        <v>12784</v>
      </c>
      <c r="C279" s="1">
        <v>13799</v>
      </c>
      <c r="D279" s="1">
        <v>25203</v>
      </c>
    </row>
    <row r="280" spans="1:4" x14ac:dyDescent="0.25">
      <c r="A280" s="1">
        <v>279</v>
      </c>
      <c r="B280" s="1">
        <v>12784</v>
      </c>
      <c r="C280" s="1">
        <v>13905</v>
      </c>
      <c r="D280" s="1">
        <v>28411</v>
      </c>
    </row>
    <row r="281" spans="1:4" x14ac:dyDescent="0.25">
      <c r="A281" s="1">
        <v>280</v>
      </c>
      <c r="B281" s="1">
        <v>12784</v>
      </c>
      <c r="C281" s="1">
        <v>13905</v>
      </c>
      <c r="D281" s="1">
        <v>21870</v>
      </c>
    </row>
    <row r="282" spans="1:4" x14ac:dyDescent="0.25">
      <c r="A282" s="1">
        <v>281</v>
      </c>
      <c r="B282" s="1">
        <v>12784</v>
      </c>
      <c r="C282" s="1">
        <v>13905</v>
      </c>
      <c r="D282" s="1">
        <v>21970</v>
      </c>
    </row>
    <row r="283" spans="1:4" x14ac:dyDescent="0.25">
      <c r="A283" s="1">
        <v>282</v>
      </c>
      <c r="B283" s="1">
        <v>12784</v>
      </c>
      <c r="C283" s="1">
        <v>13905</v>
      </c>
      <c r="D283" s="1">
        <v>24708</v>
      </c>
    </row>
    <row r="284" spans="1:4" x14ac:dyDescent="0.25">
      <c r="A284" s="1">
        <v>283</v>
      </c>
      <c r="B284" s="1">
        <v>12784</v>
      </c>
      <c r="C284" s="1">
        <v>13905</v>
      </c>
      <c r="D284" s="1">
        <v>23853</v>
      </c>
    </row>
    <row r="285" spans="1:4" x14ac:dyDescent="0.25">
      <c r="A285" s="1">
        <v>284</v>
      </c>
      <c r="B285" s="1">
        <v>12784</v>
      </c>
      <c r="C285" s="1">
        <v>13970</v>
      </c>
      <c r="D285" s="1">
        <v>25497</v>
      </c>
    </row>
    <row r="286" spans="1:4" x14ac:dyDescent="0.25">
      <c r="A286" s="1">
        <v>285</v>
      </c>
      <c r="B286" s="1">
        <v>12784</v>
      </c>
      <c r="C286" s="1">
        <v>13970</v>
      </c>
      <c r="D286" s="1">
        <v>24165</v>
      </c>
    </row>
    <row r="287" spans="1:4" x14ac:dyDescent="0.25">
      <c r="A287" s="1">
        <v>286</v>
      </c>
      <c r="B287" s="1">
        <v>12784</v>
      </c>
      <c r="C287" s="1">
        <v>13970</v>
      </c>
      <c r="D287" s="1">
        <v>24642</v>
      </c>
    </row>
    <row r="288" spans="1:4" x14ac:dyDescent="0.25">
      <c r="A288" s="1">
        <v>287</v>
      </c>
      <c r="B288" s="1">
        <v>12784</v>
      </c>
      <c r="C288" s="1">
        <v>13840</v>
      </c>
      <c r="D288" s="1">
        <v>23299</v>
      </c>
    </row>
    <row r="289" spans="1:4" x14ac:dyDescent="0.25">
      <c r="A289" s="1">
        <v>288</v>
      </c>
      <c r="B289" s="1">
        <v>12784</v>
      </c>
      <c r="C289" s="1">
        <v>14070</v>
      </c>
      <c r="D289" s="1">
        <v>23150</v>
      </c>
    </row>
    <row r="290" spans="1:4" x14ac:dyDescent="0.25">
      <c r="A290" s="1">
        <v>289</v>
      </c>
      <c r="B290" s="1">
        <v>12784</v>
      </c>
      <c r="C290" s="1">
        <v>14015</v>
      </c>
      <c r="D290" s="1">
        <v>21757</v>
      </c>
    </row>
    <row r="291" spans="1:4" x14ac:dyDescent="0.25">
      <c r="A291" s="1">
        <v>290</v>
      </c>
      <c r="B291" s="1">
        <v>12784</v>
      </c>
      <c r="C291" s="1">
        <v>14275</v>
      </c>
      <c r="D291" s="1">
        <v>22641</v>
      </c>
    </row>
    <row r="292" spans="1:4" x14ac:dyDescent="0.25">
      <c r="A292" s="1">
        <v>291</v>
      </c>
      <c r="B292" s="1">
        <v>12784</v>
      </c>
      <c r="C292" s="1">
        <v>14275</v>
      </c>
      <c r="D292" s="1">
        <v>25848</v>
      </c>
    </row>
    <row r="293" spans="1:4" x14ac:dyDescent="0.25">
      <c r="A293" s="1">
        <v>292</v>
      </c>
      <c r="B293" s="1">
        <v>12784</v>
      </c>
      <c r="C293" s="1">
        <v>14505</v>
      </c>
      <c r="D293" s="1">
        <v>25718</v>
      </c>
    </row>
    <row r="294" spans="1:4" x14ac:dyDescent="0.25">
      <c r="A294" s="1">
        <v>293</v>
      </c>
      <c r="B294" s="1">
        <v>12784</v>
      </c>
      <c r="C294" s="1">
        <v>14505</v>
      </c>
      <c r="D294" s="1">
        <v>25685</v>
      </c>
    </row>
    <row r="295" spans="1:4" x14ac:dyDescent="0.25">
      <c r="A295" s="1">
        <v>294</v>
      </c>
      <c r="B295" s="1">
        <v>12784</v>
      </c>
      <c r="C295" s="1">
        <v>14505</v>
      </c>
      <c r="D295" s="1">
        <v>24095</v>
      </c>
    </row>
    <row r="296" spans="1:4" x14ac:dyDescent="0.25">
      <c r="A296" s="1">
        <v>295</v>
      </c>
      <c r="B296" s="1">
        <v>12784</v>
      </c>
      <c r="C296" s="1">
        <v>14695</v>
      </c>
      <c r="D296" s="1">
        <v>26065</v>
      </c>
    </row>
    <row r="297" spans="1:4" x14ac:dyDescent="0.25">
      <c r="A297" s="1">
        <v>296</v>
      </c>
      <c r="B297" s="1">
        <v>12784</v>
      </c>
      <c r="C297" s="1">
        <v>14695</v>
      </c>
      <c r="D297" s="1">
        <v>24664</v>
      </c>
    </row>
    <row r="298" spans="1:4" x14ac:dyDescent="0.25">
      <c r="A298" s="1">
        <v>297</v>
      </c>
      <c r="B298" s="1">
        <v>12784</v>
      </c>
      <c r="C298" s="1">
        <v>14475</v>
      </c>
      <c r="D298" s="1">
        <v>26322</v>
      </c>
    </row>
    <row r="299" spans="1:4" x14ac:dyDescent="0.25">
      <c r="A299" s="1">
        <v>298</v>
      </c>
      <c r="B299" s="1">
        <v>12784</v>
      </c>
      <c r="C299" s="1">
        <v>14475</v>
      </c>
      <c r="D299" s="1">
        <v>27246</v>
      </c>
    </row>
    <row r="300" spans="1:4" x14ac:dyDescent="0.25">
      <c r="A300" s="1">
        <v>299</v>
      </c>
      <c r="B300" s="1">
        <v>12784</v>
      </c>
      <c r="C300" s="1">
        <v>14475</v>
      </c>
      <c r="D300" s="1">
        <v>23994</v>
      </c>
    </row>
    <row r="301" spans="1:4" x14ac:dyDescent="0.25">
      <c r="A301" s="1">
        <v>300</v>
      </c>
      <c r="B301" s="1">
        <v>12784</v>
      </c>
      <c r="C301" s="1">
        <v>14475</v>
      </c>
      <c r="D301" s="1">
        <v>26125</v>
      </c>
    </row>
    <row r="302" spans="1:4" x14ac:dyDescent="0.25">
      <c r="A302" s="1">
        <v>301</v>
      </c>
      <c r="B302" s="1">
        <v>12784</v>
      </c>
      <c r="C302" s="1">
        <v>14475</v>
      </c>
      <c r="D302" s="1">
        <v>24140</v>
      </c>
    </row>
    <row r="303" spans="1:4" x14ac:dyDescent="0.25">
      <c r="A303" s="1">
        <v>302</v>
      </c>
      <c r="B303" s="1">
        <v>12784</v>
      </c>
      <c r="C303" s="1">
        <v>14475</v>
      </c>
      <c r="D303" s="1">
        <v>27523</v>
      </c>
    </row>
    <row r="304" spans="1:4" x14ac:dyDescent="0.25">
      <c r="A304" s="1">
        <v>303</v>
      </c>
      <c r="B304" s="1">
        <v>12784</v>
      </c>
      <c r="C304" s="1">
        <v>14475</v>
      </c>
      <c r="D304" s="1">
        <v>27675</v>
      </c>
    </row>
    <row r="305" spans="1:4" x14ac:dyDescent="0.25">
      <c r="A305" s="1">
        <v>304</v>
      </c>
      <c r="B305" s="1">
        <v>12784</v>
      </c>
      <c r="C305" s="1">
        <v>14395</v>
      </c>
      <c r="D305" s="1">
        <v>26249</v>
      </c>
    </row>
    <row r="306" spans="1:4" x14ac:dyDescent="0.25">
      <c r="A306" s="1">
        <v>305</v>
      </c>
      <c r="B306" s="1">
        <v>12784</v>
      </c>
      <c r="C306" s="1">
        <v>14475</v>
      </c>
      <c r="D306" s="1">
        <v>27963</v>
      </c>
    </row>
    <row r="307" spans="1:4" x14ac:dyDescent="0.25">
      <c r="A307" s="1">
        <v>306</v>
      </c>
      <c r="B307" s="1">
        <v>12784</v>
      </c>
      <c r="C307" s="1">
        <v>14650</v>
      </c>
      <c r="D307" s="1">
        <v>24690</v>
      </c>
    </row>
    <row r="308" spans="1:4" x14ac:dyDescent="0.25">
      <c r="A308" s="1">
        <v>307</v>
      </c>
      <c r="B308" s="1">
        <v>12784</v>
      </c>
      <c r="C308" s="1">
        <v>15055</v>
      </c>
      <c r="D308" s="1">
        <v>25940</v>
      </c>
    </row>
    <row r="309" spans="1:4" x14ac:dyDescent="0.25">
      <c r="A309" s="1">
        <v>308</v>
      </c>
      <c r="B309" s="1">
        <v>12784</v>
      </c>
      <c r="C309" s="1">
        <v>14805</v>
      </c>
      <c r="D309" s="1">
        <v>23715</v>
      </c>
    </row>
    <row r="310" spans="1:4" x14ac:dyDescent="0.25">
      <c r="A310" s="1">
        <v>309</v>
      </c>
      <c r="B310" s="1">
        <v>12784</v>
      </c>
      <c r="C310" s="1">
        <v>14737</v>
      </c>
      <c r="D310" s="1">
        <v>24950</v>
      </c>
    </row>
    <row r="311" spans="1:4" x14ac:dyDescent="0.25">
      <c r="A311" s="1">
        <v>310</v>
      </c>
      <c r="B311" s="1">
        <v>12784</v>
      </c>
      <c r="C311" s="1">
        <v>14805</v>
      </c>
      <c r="D311" s="1">
        <v>26087</v>
      </c>
    </row>
    <row r="312" spans="1:4" x14ac:dyDescent="0.25">
      <c r="A312" s="1">
        <v>311</v>
      </c>
      <c r="B312" s="1">
        <v>12784</v>
      </c>
      <c r="C312" s="1">
        <v>15065</v>
      </c>
      <c r="D312" s="1">
        <v>31111</v>
      </c>
    </row>
    <row r="313" spans="1:4" x14ac:dyDescent="0.25">
      <c r="A313" s="1">
        <v>312</v>
      </c>
      <c r="B313" s="1">
        <v>12784</v>
      </c>
      <c r="C313" s="1">
        <v>14337</v>
      </c>
      <c r="D313" s="1">
        <v>23612</v>
      </c>
    </row>
    <row r="314" spans="1:4" x14ac:dyDescent="0.25">
      <c r="A314" s="1">
        <v>313</v>
      </c>
      <c r="B314" s="1">
        <v>12784</v>
      </c>
      <c r="C314" s="1">
        <v>14790</v>
      </c>
      <c r="D314" s="1">
        <v>25520</v>
      </c>
    </row>
    <row r="315" spans="1:4" x14ac:dyDescent="0.25">
      <c r="A315" s="1">
        <v>314</v>
      </c>
      <c r="B315" s="1">
        <v>12784</v>
      </c>
      <c r="C315" s="1">
        <v>15659</v>
      </c>
      <c r="D315" s="1">
        <v>26073</v>
      </c>
    </row>
    <row r="316" spans="1:4" x14ac:dyDescent="0.25">
      <c r="A316" s="1">
        <v>315</v>
      </c>
      <c r="B316" s="1">
        <v>12784</v>
      </c>
      <c r="C316" s="1">
        <v>14537</v>
      </c>
      <c r="D316" s="1">
        <v>25538</v>
      </c>
    </row>
    <row r="317" spans="1:4" x14ac:dyDescent="0.25">
      <c r="A317" s="1">
        <v>316</v>
      </c>
      <c r="B317" s="1">
        <v>12784</v>
      </c>
      <c r="C317" s="1">
        <v>14997</v>
      </c>
      <c r="D317" s="1">
        <v>26372</v>
      </c>
    </row>
    <row r="318" spans="1:4" x14ac:dyDescent="0.25">
      <c r="A318" s="1">
        <v>317</v>
      </c>
      <c r="B318" s="1">
        <v>12784</v>
      </c>
      <c r="C318" s="1">
        <v>15232</v>
      </c>
      <c r="D318" s="1">
        <v>26507</v>
      </c>
    </row>
    <row r="319" spans="1:4" x14ac:dyDescent="0.25">
      <c r="A319" s="1">
        <v>318</v>
      </c>
      <c r="B319" s="1">
        <v>12784</v>
      </c>
      <c r="C319" s="1">
        <v>15429</v>
      </c>
      <c r="D319" s="1">
        <v>25472</v>
      </c>
    </row>
    <row r="320" spans="1:4" x14ac:dyDescent="0.25">
      <c r="A320" s="1">
        <v>319</v>
      </c>
      <c r="B320" s="1">
        <v>12784</v>
      </c>
      <c r="C320" s="1">
        <v>14949</v>
      </c>
      <c r="D320" s="1">
        <v>24818</v>
      </c>
    </row>
    <row r="321" spans="1:4" x14ac:dyDescent="0.25">
      <c r="A321" s="1">
        <v>320</v>
      </c>
      <c r="B321" s="1">
        <v>12784</v>
      </c>
      <c r="C321" s="1">
        <v>14949</v>
      </c>
      <c r="D321" s="1">
        <v>26121</v>
      </c>
    </row>
    <row r="322" spans="1:4" x14ac:dyDescent="0.25">
      <c r="A322" s="1">
        <v>321</v>
      </c>
      <c r="B322" s="1">
        <v>12784</v>
      </c>
      <c r="C322" s="1">
        <v>14873</v>
      </c>
      <c r="D322" s="1">
        <v>25654</v>
      </c>
    </row>
    <row r="323" spans="1:4" x14ac:dyDescent="0.25">
      <c r="A323" s="1">
        <v>322</v>
      </c>
      <c r="B323" s="1">
        <v>12784</v>
      </c>
      <c r="C323" s="1">
        <v>14873</v>
      </c>
      <c r="D323" s="1">
        <v>25526</v>
      </c>
    </row>
    <row r="324" spans="1:4" x14ac:dyDescent="0.25">
      <c r="A324" s="1">
        <v>323</v>
      </c>
      <c r="B324" s="1">
        <v>12784</v>
      </c>
      <c r="C324" s="1">
        <v>14505</v>
      </c>
      <c r="D324" s="1">
        <v>24558</v>
      </c>
    </row>
    <row r="325" spans="1:4" x14ac:dyDescent="0.25">
      <c r="A325" s="1">
        <v>324</v>
      </c>
      <c r="B325" s="1">
        <v>12784</v>
      </c>
      <c r="C325" s="1">
        <v>14505</v>
      </c>
      <c r="D325" s="1">
        <v>27332</v>
      </c>
    </row>
    <row r="326" spans="1:4" x14ac:dyDescent="0.25">
      <c r="A326" s="1">
        <v>325</v>
      </c>
      <c r="B326" s="1">
        <v>12784</v>
      </c>
      <c r="C326" s="1">
        <v>14949</v>
      </c>
      <c r="D326" s="1">
        <v>24110</v>
      </c>
    </row>
    <row r="327" spans="1:4" x14ac:dyDescent="0.25">
      <c r="A327" s="1">
        <v>326</v>
      </c>
      <c r="B327" s="1">
        <v>12784</v>
      </c>
      <c r="C327" s="1">
        <v>15537</v>
      </c>
      <c r="D327" s="1">
        <v>26233</v>
      </c>
    </row>
    <row r="328" spans="1:4" x14ac:dyDescent="0.25">
      <c r="A328" s="1">
        <v>327</v>
      </c>
      <c r="B328" s="1">
        <v>12784</v>
      </c>
      <c r="C328" s="1">
        <v>14473</v>
      </c>
      <c r="D328" s="1">
        <v>26886</v>
      </c>
    </row>
    <row r="329" spans="1:4" x14ac:dyDescent="0.25">
      <c r="A329" s="1">
        <v>328</v>
      </c>
      <c r="B329" s="1">
        <v>12784</v>
      </c>
      <c r="C329" s="1">
        <v>13937</v>
      </c>
      <c r="D329" s="1">
        <v>24593</v>
      </c>
    </row>
    <row r="330" spans="1:4" x14ac:dyDescent="0.25">
      <c r="A330" s="1">
        <v>329</v>
      </c>
      <c r="B330" s="1">
        <v>12784</v>
      </c>
      <c r="C330" s="1">
        <v>15114</v>
      </c>
      <c r="D330" s="1">
        <v>25647</v>
      </c>
    </row>
    <row r="331" spans="1:4" x14ac:dyDescent="0.25">
      <c r="A331" s="1">
        <v>330</v>
      </c>
      <c r="B331" s="1">
        <v>12784</v>
      </c>
      <c r="C331" s="1">
        <v>15003</v>
      </c>
      <c r="D331" s="1">
        <v>25172</v>
      </c>
    </row>
    <row r="332" spans="1:4" x14ac:dyDescent="0.25">
      <c r="A332" s="1">
        <v>331</v>
      </c>
      <c r="B332" s="1">
        <v>12784</v>
      </c>
      <c r="C332" s="1">
        <v>14523</v>
      </c>
      <c r="D332" s="1">
        <v>27108</v>
      </c>
    </row>
    <row r="333" spans="1:4" x14ac:dyDescent="0.25">
      <c r="A333" s="1">
        <v>332</v>
      </c>
      <c r="B333" s="1">
        <v>12784</v>
      </c>
      <c r="C333" s="1">
        <v>14796</v>
      </c>
      <c r="D333" s="1">
        <v>24884</v>
      </c>
    </row>
    <row r="334" spans="1:4" x14ac:dyDescent="0.25">
      <c r="A334" s="1">
        <v>333</v>
      </c>
      <c r="B334" s="1">
        <v>12784</v>
      </c>
      <c r="C334" s="1">
        <v>14751</v>
      </c>
      <c r="D334" s="1">
        <v>25600</v>
      </c>
    </row>
    <row r="335" spans="1:4" x14ac:dyDescent="0.25">
      <c r="A335" s="1">
        <v>334</v>
      </c>
      <c r="B335" s="1">
        <v>12784</v>
      </c>
      <c r="C335" s="1">
        <v>14751</v>
      </c>
      <c r="D335" s="1">
        <v>26135</v>
      </c>
    </row>
    <row r="336" spans="1:4" x14ac:dyDescent="0.25">
      <c r="A336" s="1">
        <v>335</v>
      </c>
      <c r="B336" s="1">
        <v>12784</v>
      </c>
      <c r="C336" s="1">
        <v>14734</v>
      </c>
      <c r="D336" s="1">
        <v>25603</v>
      </c>
    </row>
    <row r="337" spans="1:4" x14ac:dyDescent="0.25">
      <c r="A337" s="1">
        <v>336</v>
      </c>
      <c r="B337" s="1">
        <v>12784</v>
      </c>
      <c r="C337" s="1">
        <v>14734</v>
      </c>
      <c r="D337" s="1">
        <v>25528</v>
      </c>
    </row>
    <row r="338" spans="1:4" x14ac:dyDescent="0.25">
      <c r="A338" s="1">
        <v>337</v>
      </c>
      <c r="B338" s="1">
        <v>12784</v>
      </c>
      <c r="C338" s="1">
        <v>14689</v>
      </c>
      <c r="D338" s="1">
        <v>22243</v>
      </c>
    </row>
    <row r="339" spans="1:4" x14ac:dyDescent="0.25">
      <c r="A339" s="1">
        <v>338</v>
      </c>
      <c r="B339" s="1">
        <v>12784</v>
      </c>
      <c r="C339" s="1">
        <v>14429</v>
      </c>
      <c r="D339" s="1">
        <v>25136</v>
      </c>
    </row>
    <row r="340" spans="1:4" x14ac:dyDescent="0.25">
      <c r="A340" s="1">
        <v>339</v>
      </c>
      <c r="B340" s="1">
        <v>12784</v>
      </c>
      <c r="C340" s="1">
        <v>14514</v>
      </c>
      <c r="D340" s="1">
        <v>27339</v>
      </c>
    </row>
    <row r="341" spans="1:4" x14ac:dyDescent="0.25">
      <c r="A341" s="1">
        <v>340</v>
      </c>
      <c r="B341" s="1">
        <v>12784</v>
      </c>
      <c r="C341" s="1">
        <v>14644</v>
      </c>
      <c r="D341" s="1">
        <v>29382</v>
      </c>
    </row>
    <row r="342" spans="1:4" x14ac:dyDescent="0.25">
      <c r="A342" s="1">
        <v>341</v>
      </c>
      <c r="B342" s="1">
        <v>12784</v>
      </c>
      <c r="C342" s="1">
        <v>14957</v>
      </c>
      <c r="D342" s="1">
        <v>25094</v>
      </c>
    </row>
    <row r="343" spans="1:4" x14ac:dyDescent="0.25">
      <c r="A343" s="1">
        <v>342</v>
      </c>
      <c r="B343" s="1">
        <v>12784</v>
      </c>
      <c r="C343" s="1">
        <v>14632</v>
      </c>
      <c r="D343" s="1">
        <v>25472</v>
      </c>
    </row>
    <row r="344" spans="1:4" x14ac:dyDescent="0.25">
      <c r="A344" s="1">
        <v>343</v>
      </c>
      <c r="B344" s="1">
        <v>12784</v>
      </c>
      <c r="C344" s="1">
        <v>14632</v>
      </c>
      <c r="D344" s="1">
        <v>24897</v>
      </c>
    </row>
    <row r="345" spans="1:4" x14ac:dyDescent="0.25">
      <c r="A345" s="1">
        <v>344</v>
      </c>
      <c r="B345" s="1">
        <v>12784</v>
      </c>
      <c r="C345" s="1">
        <v>14689</v>
      </c>
      <c r="D345" s="1">
        <v>25734</v>
      </c>
    </row>
    <row r="346" spans="1:4" x14ac:dyDescent="0.25">
      <c r="A346" s="1">
        <v>345</v>
      </c>
      <c r="B346" s="1">
        <v>12784</v>
      </c>
      <c r="C346" s="1">
        <v>14214</v>
      </c>
      <c r="D346" s="1">
        <v>23363</v>
      </c>
    </row>
    <row r="347" spans="1:4" x14ac:dyDescent="0.25">
      <c r="A347" s="1">
        <v>346</v>
      </c>
      <c r="B347" s="1">
        <v>12784</v>
      </c>
      <c r="C347" s="1">
        <v>14689</v>
      </c>
      <c r="D347" s="1">
        <v>25309</v>
      </c>
    </row>
    <row r="348" spans="1:4" x14ac:dyDescent="0.25">
      <c r="A348" s="1">
        <v>347</v>
      </c>
      <c r="B348" s="1">
        <v>12784</v>
      </c>
      <c r="C348" s="1">
        <v>14689</v>
      </c>
      <c r="D348" s="1">
        <v>25027</v>
      </c>
    </row>
    <row r="349" spans="1:4" x14ac:dyDescent="0.25">
      <c r="A349" s="1">
        <v>348</v>
      </c>
      <c r="B349" s="1">
        <v>12784</v>
      </c>
      <c r="C349" s="1">
        <v>14689</v>
      </c>
      <c r="D349" s="1">
        <v>26192</v>
      </c>
    </row>
    <row r="350" spans="1:4" x14ac:dyDescent="0.25">
      <c r="A350" s="1">
        <v>349</v>
      </c>
      <c r="B350" s="1">
        <v>12784</v>
      </c>
      <c r="C350" s="1">
        <v>14689</v>
      </c>
      <c r="D350" s="1">
        <v>25657</v>
      </c>
    </row>
    <row r="351" spans="1:4" x14ac:dyDescent="0.25">
      <c r="A351" s="1">
        <v>350</v>
      </c>
      <c r="B351" s="1">
        <v>12784</v>
      </c>
      <c r="C351" s="1">
        <v>14629</v>
      </c>
      <c r="D351" s="1">
        <v>25699</v>
      </c>
    </row>
    <row r="352" spans="1:4" x14ac:dyDescent="0.25">
      <c r="A352" s="1">
        <v>351</v>
      </c>
      <c r="B352" s="1">
        <v>12784</v>
      </c>
      <c r="C352" s="1">
        <v>14399</v>
      </c>
      <c r="D352" s="1">
        <v>23959</v>
      </c>
    </row>
    <row r="353" spans="1:4" x14ac:dyDescent="0.25">
      <c r="A353" s="1">
        <v>352</v>
      </c>
      <c r="B353" s="1">
        <v>12784</v>
      </c>
      <c r="C353" s="1">
        <v>14399</v>
      </c>
      <c r="D353" s="1">
        <v>24886</v>
      </c>
    </row>
    <row r="354" spans="1:4" x14ac:dyDescent="0.25">
      <c r="A354" s="1">
        <v>353</v>
      </c>
      <c r="B354" s="1">
        <v>12784</v>
      </c>
      <c r="C354" s="1">
        <v>14459</v>
      </c>
      <c r="D354" s="1">
        <v>24499</v>
      </c>
    </row>
    <row r="355" spans="1:4" x14ac:dyDescent="0.25">
      <c r="A355" s="1">
        <v>354</v>
      </c>
      <c r="B355" s="1">
        <v>12784</v>
      </c>
      <c r="C355" s="1">
        <v>14689</v>
      </c>
      <c r="D355" s="1">
        <v>25759</v>
      </c>
    </row>
    <row r="356" spans="1:4" x14ac:dyDescent="0.25">
      <c r="A356" s="1">
        <v>355</v>
      </c>
      <c r="B356" s="1">
        <v>12784</v>
      </c>
      <c r="C356" s="1">
        <v>14689</v>
      </c>
      <c r="D356" s="1">
        <v>26964</v>
      </c>
    </row>
    <row r="357" spans="1:4" x14ac:dyDescent="0.25">
      <c r="A357" s="1">
        <v>356</v>
      </c>
      <c r="B357" s="1">
        <v>12784</v>
      </c>
      <c r="C357" s="1">
        <v>14729</v>
      </c>
      <c r="D357" s="1">
        <v>24134</v>
      </c>
    </row>
    <row r="358" spans="1:4" x14ac:dyDescent="0.25">
      <c r="A358" s="1">
        <v>357</v>
      </c>
      <c r="B358" s="1">
        <v>12784</v>
      </c>
      <c r="C358" s="1">
        <v>14689</v>
      </c>
      <c r="D358" s="1">
        <v>26066</v>
      </c>
    </row>
    <row r="359" spans="1:4" x14ac:dyDescent="0.25">
      <c r="A359" s="1">
        <v>358</v>
      </c>
      <c r="B359" s="1">
        <v>12784</v>
      </c>
      <c r="C359" s="1">
        <v>14429</v>
      </c>
      <c r="D359" s="1">
        <v>23819</v>
      </c>
    </row>
    <row r="360" spans="1:4" x14ac:dyDescent="0.25">
      <c r="A360" s="1">
        <v>359</v>
      </c>
      <c r="B360" s="1">
        <v>12784</v>
      </c>
      <c r="C360" s="1">
        <v>14697</v>
      </c>
      <c r="D360" s="1">
        <v>25646</v>
      </c>
    </row>
    <row r="361" spans="1:4" x14ac:dyDescent="0.25">
      <c r="A361" s="1">
        <v>360</v>
      </c>
      <c r="B361" s="1">
        <v>12784</v>
      </c>
      <c r="C361" s="1">
        <v>15159</v>
      </c>
      <c r="D361" s="1">
        <v>24428</v>
      </c>
    </row>
    <row r="362" spans="1:4" x14ac:dyDescent="0.25">
      <c r="A362" s="1">
        <v>361</v>
      </c>
      <c r="B362" s="1">
        <v>12784</v>
      </c>
      <c r="C362" s="1">
        <v>15057</v>
      </c>
      <c r="D362" s="1">
        <v>25531</v>
      </c>
    </row>
    <row r="363" spans="1:4" x14ac:dyDescent="0.25">
      <c r="A363" s="1">
        <v>362</v>
      </c>
      <c r="B363" s="1">
        <v>12784</v>
      </c>
      <c r="C363" s="1">
        <v>15717</v>
      </c>
      <c r="D363" s="1">
        <v>25301</v>
      </c>
    </row>
    <row r="364" spans="1:4" x14ac:dyDescent="0.25">
      <c r="A364" s="1">
        <v>363</v>
      </c>
      <c r="B364" s="1">
        <v>12784</v>
      </c>
      <c r="C364" s="1">
        <v>16187</v>
      </c>
      <c r="D364" s="1">
        <v>25998</v>
      </c>
    </row>
    <row r="365" spans="1:4" x14ac:dyDescent="0.25">
      <c r="A365" s="1">
        <v>364</v>
      </c>
      <c r="B365" s="1">
        <v>12784</v>
      </c>
      <c r="C365" s="1">
        <v>15344</v>
      </c>
      <c r="D365" s="1">
        <v>25867</v>
      </c>
    </row>
    <row r="366" spans="1:4" x14ac:dyDescent="0.25">
      <c r="A366" s="1">
        <v>365</v>
      </c>
      <c r="B366" s="1">
        <v>12784</v>
      </c>
      <c r="C366" s="1">
        <v>15014</v>
      </c>
      <c r="D366" s="1">
        <v>26899</v>
      </c>
    </row>
    <row r="367" spans="1:4" x14ac:dyDescent="0.25">
      <c r="A367" s="1">
        <v>366</v>
      </c>
      <c r="B367" s="1">
        <v>12784</v>
      </c>
      <c r="C367" s="1">
        <v>15014</v>
      </c>
      <c r="D367" s="1">
        <v>26490</v>
      </c>
    </row>
    <row r="368" spans="1:4" x14ac:dyDescent="0.25">
      <c r="A368" s="1">
        <v>367</v>
      </c>
      <c r="B368" s="1">
        <v>12784</v>
      </c>
      <c r="C368" s="1">
        <v>14544</v>
      </c>
      <c r="D368" s="1">
        <v>28684</v>
      </c>
    </row>
    <row r="369" spans="1:4" x14ac:dyDescent="0.25">
      <c r="A369" s="1">
        <v>368</v>
      </c>
      <c r="B369" s="1">
        <v>12784</v>
      </c>
      <c r="C369" s="1">
        <v>14804</v>
      </c>
      <c r="D369" s="1">
        <v>25067</v>
      </c>
    </row>
    <row r="370" spans="1:4" x14ac:dyDescent="0.25">
      <c r="A370" s="1">
        <v>369</v>
      </c>
      <c r="B370" s="1">
        <v>12784</v>
      </c>
      <c r="C370" s="1">
        <v>14584</v>
      </c>
      <c r="D370" s="1">
        <v>26019</v>
      </c>
    </row>
    <row r="371" spans="1:4" x14ac:dyDescent="0.25">
      <c r="A371" s="1">
        <v>370</v>
      </c>
      <c r="B371" s="1">
        <v>12784</v>
      </c>
      <c r="C371" s="1">
        <v>14604</v>
      </c>
      <c r="D371" s="1">
        <v>25704</v>
      </c>
    </row>
    <row r="372" spans="1:4" x14ac:dyDescent="0.25">
      <c r="A372" s="1">
        <v>371</v>
      </c>
      <c r="B372" s="1">
        <v>12784</v>
      </c>
      <c r="C372" s="1">
        <v>14744</v>
      </c>
      <c r="D372" s="1">
        <v>27016</v>
      </c>
    </row>
    <row r="373" spans="1:4" x14ac:dyDescent="0.25">
      <c r="A373" s="1">
        <v>372</v>
      </c>
      <c r="B373" s="1">
        <v>12784</v>
      </c>
      <c r="C373" s="1">
        <v>14299</v>
      </c>
      <c r="D373" s="1">
        <v>25124</v>
      </c>
    </row>
    <row r="374" spans="1:4" x14ac:dyDescent="0.25">
      <c r="A374" s="1">
        <v>373</v>
      </c>
      <c r="B374" s="1">
        <v>12784</v>
      </c>
      <c r="C374" s="1">
        <v>14299</v>
      </c>
      <c r="D374" s="1">
        <v>26758</v>
      </c>
    </row>
    <row r="375" spans="1:4" x14ac:dyDescent="0.25">
      <c r="A375" s="1">
        <v>374</v>
      </c>
      <c r="B375" s="1">
        <v>12784</v>
      </c>
      <c r="C375" s="1">
        <v>14590</v>
      </c>
      <c r="D375" s="1">
        <v>27091</v>
      </c>
    </row>
    <row r="376" spans="1:4" x14ac:dyDescent="0.25">
      <c r="A376" s="1">
        <v>375</v>
      </c>
      <c r="B376" s="1">
        <v>12784</v>
      </c>
      <c r="C376" s="1">
        <v>14760</v>
      </c>
      <c r="D376" s="1">
        <v>25652</v>
      </c>
    </row>
    <row r="377" spans="1:4" x14ac:dyDescent="0.25">
      <c r="A377" s="1">
        <v>376</v>
      </c>
      <c r="B377" s="1">
        <v>12784</v>
      </c>
      <c r="C377" s="1">
        <v>14590</v>
      </c>
      <c r="D377" s="1">
        <v>26015</v>
      </c>
    </row>
    <row r="378" spans="1:4" x14ac:dyDescent="0.25">
      <c r="A378" s="1">
        <v>377</v>
      </c>
      <c r="B378" s="1">
        <v>12784</v>
      </c>
      <c r="C378" s="1">
        <v>14580</v>
      </c>
      <c r="D378" s="1">
        <v>24500</v>
      </c>
    </row>
    <row r="379" spans="1:4" x14ac:dyDescent="0.25">
      <c r="A379" s="1">
        <v>378</v>
      </c>
      <c r="B379" s="1">
        <v>12784</v>
      </c>
      <c r="C379" s="1">
        <v>14620</v>
      </c>
      <c r="D379" s="1">
        <v>21972</v>
      </c>
    </row>
    <row r="380" spans="1:4" x14ac:dyDescent="0.25">
      <c r="A380" s="1">
        <v>379</v>
      </c>
      <c r="B380" s="1">
        <v>12784</v>
      </c>
      <c r="C380" s="1">
        <v>14760</v>
      </c>
      <c r="D380" s="1">
        <v>24051</v>
      </c>
    </row>
    <row r="381" spans="1:4" x14ac:dyDescent="0.25">
      <c r="A381" s="1">
        <v>380</v>
      </c>
      <c r="B381" s="1">
        <v>12784</v>
      </c>
      <c r="C381" s="1">
        <v>14760</v>
      </c>
      <c r="D381" s="1">
        <v>24129</v>
      </c>
    </row>
    <row r="382" spans="1:4" x14ac:dyDescent="0.25">
      <c r="A382" s="1">
        <v>381</v>
      </c>
      <c r="B382" s="1">
        <v>12784</v>
      </c>
      <c r="C382" s="1">
        <v>14760</v>
      </c>
      <c r="D382" s="1">
        <v>27024</v>
      </c>
    </row>
    <row r="383" spans="1:4" x14ac:dyDescent="0.25">
      <c r="A383" s="1">
        <v>382</v>
      </c>
      <c r="B383" s="1">
        <v>12784</v>
      </c>
      <c r="C383" s="1">
        <v>14760</v>
      </c>
      <c r="D383" s="1">
        <v>28441</v>
      </c>
    </row>
    <row r="384" spans="1:4" x14ac:dyDescent="0.25">
      <c r="A384" s="1">
        <v>383</v>
      </c>
      <c r="B384" s="1">
        <v>12784</v>
      </c>
      <c r="C384" s="1">
        <v>14760</v>
      </c>
      <c r="D384" s="1">
        <v>23827</v>
      </c>
    </row>
    <row r="385" spans="1:4" x14ac:dyDescent="0.25">
      <c r="A385" s="1">
        <v>384</v>
      </c>
      <c r="B385" s="1">
        <v>12784</v>
      </c>
      <c r="C385" s="1">
        <v>14760</v>
      </c>
      <c r="D385" s="1">
        <v>24853</v>
      </c>
    </row>
    <row r="386" spans="1:4" x14ac:dyDescent="0.25">
      <c r="A386" s="1">
        <v>385</v>
      </c>
      <c r="B386" s="1">
        <v>12784</v>
      </c>
      <c r="C386" s="1">
        <v>14957</v>
      </c>
      <c r="D386" s="1">
        <v>25092</v>
      </c>
    </row>
    <row r="387" spans="1:4" x14ac:dyDescent="0.25">
      <c r="A387" s="1">
        <v>386</v>
      </c>
      <c r="B387" s="1">
        <v>12784</v>
      </c>
      <c r="C387" s="1">
        <v>15333</v>
      </c>
      <c r="D387" s="1">
        <v>25965</v>
      </c>
    </row>
    <row r="388" spans="1:4" x14ac:dyDescent="0.25">
      <c r="A388" s="1">
        <v>387</v>
      </c>
      <c r="B388" s="1">
        <v>12784</v>
      </c>
      <c r="C388" s="1">
        <v>15333</v>
      </c>
      <c r="D388" s="1">
        <v>26003</v>
      </c>
    </row>
    <row r="389" spans="1:4" x14ac:dyDescent="0.25">
      <c r="A389" s="1">
        <v>388</v>
      </c>
      <c r="B389" s="1">
        <v>12784</v>
      </c>
      <c r="C389" s="1">
        <v>15673</v>
      </c>
      <c r="D389" s="1">
        <v>24780</v>
      </c>
    </row>
    <row r="390" spans="1:4" x14ac:dyDescent="0.25">
      <c r="A390" s="1">
        <v>389</v>
      </c>
      <c r="B390" s="1">
        <v>12784</v>
      </c>
      <c r="C390" s="1">
        <v>15333</v>
      </c>
      <c r="D390" s="1">
        <v>28074</v>
      </c>
    </row>
    <row r="391" spans="1:4" x14ac:dyDescent="0.25">
      <c r="A391" s="1">
        <v>390</v>
      </c>
      <c r="B391" s="1">
        <v>12784</v>
      </c>
      <c r="C391" s="1">
        <v>15333</v>
      </c>
      <c r="D391" s="1">
        <v>27050</v>
      </c>
    </row>
    <row r="392" spans="1:4" x14ac:dyDescent="0.25">
      <c r="A392" s="1">
        <v>391</v>
      </c>
      <c r="B392" s="1">
        <v>12784</v>
      </c>
      <c r="C392" s="1">
        <v>15347</v>
      </c>
      <c r="D392" s="1">
        <v>26386</v>
      </c>
    </row>
    <row r="393" spans="1:4" x14ac:dyDescent="0.25">
      <c r="A393" s="1">
        <v>392</v>
      </c>
      <c r="B393" s="1">
        <v>12784</v>
      </c>
      <c r="C393" s="1">
        <v>15290</v>
      </c>
      <c r="D393" s="1">
        <v>27462</v>
      </c>
    </row>
    <row r="394" spans="1:4" x14ac:dyDescent="0.25">
      <c r="A394" s="1">
        <v>393</v>
      </c>
      <c r="B394" s="1">
        <v>12784</v>
      </c>
      <c r="C394" s="1">
        <v>15290</v>
      </c>
      <c r="D394" s="1">
        <v>27408</v>
      </c>
    </row>
    <row r="395" spans="1:4" x14ac:dyDescent="0.25">
      <c r="A395" s="1">
        <v>394</v>
      </c>
      <c r="B395" s="1">
        <v>12784</v>
      </c>
      <c r="C395" s="1">
        <v>15583</v>
      </c>
      <c r="D395" s="1">
        <v>27208</v>
      </c>
    </row>
    <row r="396" spans="1:4" x14ac:dyDescent="0.25">
      <c r="A396" s="1">
        <v>395</v>
      </c>
      <c r="B396" s="1">
        <v>12784</v>
      </c>
      <c r="C396" s="1">
        <v>15080</v>
      </c>
      <c r="D396" s="1">
        <v>26238</v>
      </c>
    </row>
    <row r="397" spans="1:4" x14ac:dyDescent="0.25">
      <c r="A397" s="1">
        <v>396</v>
      </c>
      <c r="B397" s="1">
        <v>12784</v>
      </c>
      <c r="C397" s="1">
        <v>14800</v>
      </c>
      <c r="D397" s="1">
        <v>26064</v>
      </c>
    </row>
    <row r="398" spans="1:4" x14ac:dyDescent="0.25">
      <c r="A398" s="1">
        <v>397</v>
      </c>
      <c r="B398" s="1">
        <v>12784</v>
      </c>
      <c r="C398" s="1">
        <v>14800</v>
      </c>
      <c r="D398" s="1">
        <v>25553</v>
      </c>
    </row>
    <row r="399" spans="1:4" x14ac:dyDescent="0.25">
      <c r="A399" s="1">
        <v>398</v>
      </c>
      <c r="B399" s="1">
        <v>12784</v>
      </c>
      <c r="C399" s="1">
        <v>14640</v>
      </c>
      <c r="D399" s="1">
        <v>25729</v>
      </c>
    </row>
    <row r="400" spans="1:4" x14ac:dyDescent="0.25">
      <c r="A400" s="1">
        <v>399</v>
      </c>
      <c r="B400" s="1">
        <v>12784</v>
      </c>
      <c r="C400" s="1">
        <v>14930</v>
      </c>
      <c r="D400" s="1">
        <v>27733</v>
      </c>
    </row>
    <row r="401" spans="1:4" x14ac:dyDescent="0.25">
      <c r="A401" s="1">
        <v>400</v>
      </c>
      <c r="B401" s="1">
        <v>12784</v>
      </c>
      <c r="C401" s="1">
        <v>14960</v>
      </c>
      <c r="D401" s="1">
        <v>25748</v>
      </c>
    </row>
    <row r="402" spans="1:4" x14ac:dyDescent="0.25">
      <c r="A402" s="1">
        <v>401</v>
      </c>
      <c r="B402" s="1">
        <v>12784</v>
      </c>
      <c r="C402" s="1">
        <v>14988</v>
      </c>
      <c r="D402" s="1">
        <v>27647</v>
      </c>
    </row>
    <row r="403" spans="1:4" x14ac:dyDescent="0.25">
      <c r="A403" s="1">
        <v>402</v>
      </c>
      <c r="B403" s="1">
        <v>12784</v>
      </c>
      <c r="C403" s="1">
        <v>14760</v>
      </c>
      <c r="D403" s="1">
        <v>24643</v>
      </c>
    </row>
    <row r="404" spans="1:4" x14ac:dyDescent="0.25">
      <c r="A404" s="1">
        <v>403</v>
      </c>
      <c r="B404" s="1">
        <v>12784</v>
      </c>
      <c r="C404" s="1">
        <v>15355</v>
      </c>
      <c r="D404" s="1">
        <v>27922</v>
      </c>
    </row>
    <row r="405" spans="1:4" x14ac:dyDescent="0.25">
      <c r="A405" s="1">
        <v>404</v>
      </c>
      <c r="B405" s="1">
        <v>12784</v>
      </c>
      <c r="C405" s="1">
        <v>14850</v>
      </c>
      <c r="D405" s="1">
        <v>24862</v>
      </c>
    </row>
    <row r="406" spans="1:4" x14ac:dyDescent="0.25">
      <c r="A406" s="1">
        <v>405</v>
      </c>
      <c r="B406" s="1">
        <v>12784</v>
      </c>
      <c r="C406" s="1">
        <v>14582</v>
      </c>
      <c r="D406" s="1">
        <v>27129</v>
      </c>
    </row>
    <row r="407" spans="1:4" x14ac:dyDescent="0.25">
      <c r="A407" s="1">
        <v>406</v>
      </c>
      <c r="B407" s="1">
        <v>12784</v>
      </c>
      <c r="C407" s="1">
        <v>14800</v>
      </c>
      <c r="D407" s="1">
        <v>26757</v>
      </c>
    </row>
    <row r="408" spans="1:4" x14ac:dyDescent="0.25">
      <c r="A408" s="1">
        <v>407</v>
      </c>
      <c r="B408" s="1">
        <v>12784</v>
      </c>
      <c r="C408" s="1">
        <v>14613</v>
      </c>
      <c r="D408" s="1">
        <v>23878</v>
      </c>
    </row>
    <row r="409" spans="1:4" x14ac:dyDescent="0.25">
      <c r="A409" s="1">
        <v>408</v>
      </c>
      <c r="B409" s="1">
        <v>12784</v>
      </c>
      <c r="C409" s="1">
        <v>14613</v>
      </c>
      <c r="D409" s="1">
        <v>28723</v>
      </c>
    </row>
    <row r="410" spans="1:4" x14ac:dyDescent="0.25">
      <c r="A410" s="1">
        <v>409</v>
      </c>
      <c r="B410" s="1">
        <v>12784</v>
      </c>
      <c r="C410" s="1">
        <v>13984</v>
      </c>
      <c r="D410" s="1">
        <v>23228</v>
      </c>
    </row>
    <row r="411" spans="1:4" x14ac:dyDescent="0.25">
      <c r="A411" s="1">
        <v>410</v>
      </c>
      <c r="B411" s="1">
        <v>12784</v>
      </c>
      <c r="C411" s="1">
        <v>14613</v>
      </c>
      <c r="D411" s="1">
        <v>23656</v>
      </c>
    </row>
    <row r="412" spans="1:4" x14ac:dyDescent="0.25">
      <c r="A412" s="1">
        <v>411</v>
      </c>
      <c r="B412" s="1">
        <v>12784</v>
      </c>
      <c r="C412" s="1">
        <v>14319</v>
      </c>
      <c r="D412" s="1">
        <v>21964</v>
      </c>
    </row>
    <row r="413" spans="1:4" x14ac:dyDescent="0.25">
      <c r="A413" s="1">
        <v>412</v>
      </c>
      <c r="B413" s="1">
        <v>12784</v>
      </c>
      <c r="C413" s="1">
        <v>14274</v>
      </c>
      <c r="D413" s="1">
        <v>23591</v>
      </c>
    </row>
    <row r="414" spans="1:4" x14ac:dyDescent="0.25">
      <c r="A414" s="1">
        <v>413</v>
      </c>
      <c r="B414" s="1">
        <v>12784</v>
      </c>
      <c r="C414" s="1">
        <v>14613</v>
      </c>
      <c r="D414" s="1">
        <v>23918</v>
      </c>
    </row>
    <row r="415" spans="1:4" x14ac:dyDescent="0.25">
      <c r="A415" s="1">
        <v>414</v>
      </c>
      <c r="B415" s="1">
        <v>12784</v>
      </c>
      <c r="C415" s="1">
        <v>13342</v>
      </c>
      <c r="D415" s="1">
        <v>24696</v>
      </c>
    </row>
    <row r="416" spans="1:4" x14ac:dyDescent="0.25">
      <c r="A416" s="1">
        <v>415</v>
      </c>
      <c r="B416" s="1">
        <v>12784</v>
      </c>
      <c r="C416" s="1">
        <v>14918</v>
      </c>
      <c r="D416" s="1">
        <v>24015</v>
      </c>
    </row>
    <row r="417" spans="1:4" x14ac:dyDescent="0.25">
      <c r="A417" s="1">
        <v>416</v>
      </c>
      <c r="B417" s="1">
        <v>12784</v>
      </c>
      <c r="C417" s="1">
        <v>13382</v>
      </c>
      <c r="D417" s="1">
        <v>26545</v>
      </c>
    </row>
    <row r="418" spans="1:4" x14ac:dyDescent="0.25">
      <c r="A418" s="1">
        <v>417</v>
      </c>
      <c r="B418" s="1">
        <v>12784</v>
      </c>
      <c r="C418" s="1">
        <v>15042</v>
      </c>
      <c r="D418" s="1">
        <v>25935</v>
      </c>
    </row>
    <row r="419" spans="1:4" x14ac:dyDescent="0.25">
      <c r="A419" s="1">
        <v>418</v>
      </c>
      <c r="B419" s="1">
        <v>12784</v>
      </c>
      <c r="C419" s="1">
        <v>15042</v>
      </c>
      <c r="D419" s="1">
        <v>25745</v>
      </c>
    </row>
    <row r="420" spans="1:4" x14ac:dyDescent="0.25">
      <c r="A420" s="1">
        <v>419</v>
      </c>
      <c r="B420" s="1">
        <v>12784</v>
      </c>
      <c r="C420" s="1">
        <v>15355</v>
      </c>
      <c r="D420" s="1">
        <v>27289</v>
      </c>
    </row>
    <row r="421" spans="1:4" x14ac:dyDescent="0.25">
      <c r="A421" s="1">
        <v>420</v>
      </c>
      <c r="B421" s="1">
        <v>12784</v>
      </c>
      <c r="C421" s="1">
        <v>15042</v>
      </c>
      <c r="D421" s="1">
        <v>25941</v>
      </c>
    </row>
    <row r="422" spans="1:4" x14ac:dyDescent="0.25">
      <c r="A422" s="1">
        <v>421</v>
      </c>
      <c r="B422" s="1">
        <v>12784</v>
      </c>
      <c r="C422" s="1">
        <v>15042</v>
      </c>
      <c r="D422" s="1">
        <v>25843</v>
      </c>
    </row>
    <row r="423" spans="1:4" x14ac:dyDescent="0.25">
      <c r="A423" s="1">
        <v>422</v>
      </c>
      <c r="B423" s="1">
        <v>12784</v>
      </c>
      <c r="C423" s="1">
        <v>14982</v>
      </c>
      <c r="D423" s="1">
        <v>24973</v>
      </c>
    </row>
    <row r="424" spans="1:4" x14ac:dyDescent="0.25">
      <c r="A424" s="1">
        <v>423</v>
      </c>
      <c r="B424" s="1">
        <v>12784</v>
      </c>
      <c r="C424" s="1">
        <v>15042</v>
      </c>
      <c r="D424" s="1">
        <v>26761</v>
      </c>
    </row>
    <row r="425" spans="1:4" x14ac:dyDescent="0.25">
      <c r="A425" s="1">
        <v>424</v>
      </c>
      <c r="B425" s="1">
        <v>12784</v>
      </c>
      <c r="C425" s="1">
        <v>15042</v>
      </c>
      <c r="D425" s="1">
        <v>25262</v>
      </c>
    </row>
    <row r="426" spans="1:4" x14ac:dyDescent="0.25">
      <c r="A426" s="1">
        <v>425</v>
      </c>
      <c r="B426" s="1">
        <v>12784</v>
      </c>
      <c r="C426" s="1">
        <v>14347</v>
      </c>
      <c r="D426" s="1">
        <v>24181</v>
      </c>
    </row>
    <row r="427" spans="1:4" x14ac:dyDescent="0.25">
      <c r="A427" s="1">
        <v>426</v>
      </c>
      <c r="B427" s="1">
        <v>12784</v>
      </c>
      <c r="C427" s="1">
        <v>14347</v>
      </c>
      <c r="D427" s="1">
        <v>27922</v>
      </c>
    </row>
    <row r="428" spans="1:4" x14ac:dyDescent="0.25">
      <c r="A428" s="1">
        <v>427</v>
      </c>
      <c r="B428" s="1">
        <v>12784</v>
      </c>
      <c r="C428" s="1">
        <v>14347</v>
      </c>
      <c r="D428" s="1">
        <v>27202</v>
      </c>
    </row>
    <row r="429" spans="1:4" x14ac:dyDescent="0.25">
      <c r="A429" s="1">
        <v>428</v>
      </c>
      <c r="B429" s="1">
        <v>12784</v>
      </c>
      <c r="C429" s="1">
        <v>14347</v>
      </c>
      <c r="D429" s="1">
        <v>24438</v>
      </c>
    </row>
    <row r="430" spans="1:4" x14ac:dyDescent="0.25">
      <c r="A430" s="1">
        <v>429</v>
      </c>
      <c r="B430" s="1">
        <v>12784</v>
      </c>
      <c r="C430" s="1">
        <v>14387</v>
      </c>
      <c r="D430" s="1">
        <v>23237</v>
      </c>
    </row>
    <row r="431" spans="1:4" x14ac:dyDescent="0.25">
      <c r="A431" s="1">
        <v>430</v>
      </c>
      <c r="B431" s="1">
        <v>12784</v>
      </c>
      <c r="C431" s="1">
        <v>14347</v>
      </c>
      <c r="D431" s="1">
        <v>23562</v>
      </c>
    </row>
    <row r="432" spans="1:4" x14ac:dyDescent="0.25">
      <c r="A432" s="1">
        <v>431</v>
      </c>
      <c r="B432" s="1">
        <v>12784</v>
      </c>
      <c r="C432" s="1">
        <v>13747</v>
      </c>
      <c r="D432" s="1">
        <v>26731</v>
      </c>
    </row>
    <row r="433" spans="1:4" x14ac:dyDescent="0.25">
      <c r="A433" s="1">
        <v>432</v>
      </c>
      <c r="B433" s="1">
        <v>12784</v>
      </c>
      <c r="C433" s="1">
        <v>13487</v>
      </c>
      <c r="D433" s="1">
        <v>26135</v>
      </c>
    </row>
    <row r="434" spans="1:4" x14ac:dyDescent="0.25">
      <c r="A434" s="1">
        <v>433</v>
      </c>
      <c r="B434" s="1">
        <v>12784</v>
      </c>
      <c r="C434" s="1">
        <v>13487</v>
      </c>
      <c r="D434" s="1">
        <v>23657</v>
      </c>
    </row>
    <row r="435" spans="1:4" x14ac:dyDescent="0.25">
      <c r="A435" s="1">
        <v>434</v>
      </c>
      <c r="B435" s="1">
        <v>12784</v>
      </c>
      <c r="C435" s="1">
        <v>14175</v>
      </c>
      <c r="D435" s="1">
        <v>27437</v>
      </c>
    </row>
    <row r="436" spans="1:4" x14ac:dyDescent="0.25">
      <c r="A436" s="1">
        <v>435</v>
      </c>
      <c r="B436" s="1">
        <v>12784</v>
      </c>
      <c r="C436" s="1">
        <v>14175</v>
      </c>
      <c r="D436" s="1">
        <v>24316</v>
      </c>
    </row>
    <row r="437" spans="1:4" x14ac:dyDescent="0.25">
      <c r="A437" s="1">
        <v>436</v>
      </c>
      <c r="B437" s="1">
        <v>12784</v>
      </c>
      <c r="C437" s="1">
        <v>13487</v>
      </c>
      <c r="D437" s="1">
        <v>25196</v>
      </c>
    </row>
    <row r="438" spans="1:4" x14ac:dyDescent="0.25">
      <c r="A438" s="1">
        <v>437</v>
      </c>
      <c r="B438" s="1">
        <v>12784</v>
      </c>
      <c r="C438" s="1">
        <v>14214</v>
      </c>
      <c r="D438" s="1">
        <v>28147</v>
      </c>
    </row>
    <row r="439" spans="1:4" x14ac:dyDescent="0.25">
      <c r="A439" s="1">
        <v>438</v>
      </c>
      <c r="B439" s="1">
        <v>12784</v>
      </c>
      <c r="C439" s="1">
        <v>14282</v>
      </c>
      <c r="D439" s="1">
        <v>26776</v>
      </c>
    </row>
    <row r="440" spans="1:4" x14ac:dyDescent="0.25">
      <c r="A440" s="1">
        <v>439</v>
      </c>
      <c r="B440" s="1">
        <v>12784</v>
      </c>
      <c r="C440" s="1">
        <v>14282</v>
      </c>
      <c r="D440" s="1">
        <v>22304</v>
      </c>
    </row>
    <row r="441" spans="1:4" x14ac:dyDescent="0.25">
      <c r="A441" s="1">
        <v>440</v>
      </c>
      <c r="B441" s="1">
        <v>12784</v>
      </c>
      <c r="C441" s="1">
        <v>14282</v>
      </c>
      <c r="D441" s="1">
        <v>25460</v>
      </c>
    </row>
    <row r="442" spans="1:4" x14ac:dyDescent="0.25">
      <c r="A442" s="1">
        <v>441</v>
      </c>
      <c r="B442" s="1">
        <v>12784</v>
      </c>
      <c r="C442" s="1">
        <v>13597</v>
      </c>
      <c r="D442" s="1">
        <v>25927</v>
      </c>
    </row>
    <row r="443" spans="1:4" x14ac:dyDescent="0.25">
      <c r="A443" s="1">
        <v>442</v>
      </c>
      <c r="B443" s="1">
        <v>12784</v>
      </c>
      <c r="C443" s="1">
        <v>13947</v>
      </c>
      <c r="D443" s="1">
        <v>24837</v>
      </c>
    </row>
    <row r="444" spans="1:4" x14ac:dyDescent="0.25">
      <c r="A444" s="1">
        <v>443</v>
      </c>
      <c r="B444" s="1">
        <v>12784</v>
      </c>
      <c r="C444" s="1">
        <v>14057</v>
      </c>
      <c r="D444" s="1">
        <v>25190</v>
      </c>
    </row>
    <row r="445" spans="1:4" x14ac:dyDescent="0.25">
      <c r="A445" s="1">
        <v>444</v>
      </c>
      <c r="B445" s="1">
        <v>12784</v>
      </c>
      <c r="C445" s="1">
        <v>14057</v>
      </c>
      <c r="D445" s="1">
        <v>25358</v>
      </c>
    </row>
    <row r="446" spans="1:4" x14ac:dyDescent="0.25">
      <c r="A446" s="1">
        <v>445</v>
      </c>
      <c r="B446" s="1">
        <v>12784</v>
      </c>
      <c r="C446" s="1">
        <v>13632</v>
      </c>
      <c r="D446" s="1">
        <v>24125</v>
      </c>
    </row>
    <row r="447" spans="1:4" x14ac:dyDescent="0.25">
      <c r="A447" s="1">
        <v>446</v>
      </c>
      <c r="B447" s="1">
        <v>12784</v>
      </c>
      <c r="C447" s="1">
        <v>13622</v>
      </c>
      <c r="D447" s="1">
        <v>28188</v>
      </c>
    </row>
    <row r="448" spans="1:4" x14ac:dyDescent="0.25">
      <c r="A448" s="1">
        <v>447</v>
      </c>
      <c r="B448" s="1">
        <v>12784</v>
      </c>
      <c r="C448" s="1">
        <v>13632</v>
      </c>
      <c r="D448" s="1">
        <v>25819</v>
      </c>
    </row>
    <row r="449" spans="1:4" x14ac:dyDescent="0.25">
      <c r="A449" s="1">
        <v>448</v>
      </c>
      <c r="B449" s="1">
        <v>12784</v>
      </c>
      <c r="C449" s="1">
        <v>13852</v>
      </c>
      <c r="D449" s="1">
        <v>24622</v>
      </c>
    </row>
    <row r="450" spans="1:4" x14ac:dyDescent="0.25">
      <c r="A450" s="1">
        <v>449</v>
      </c>
      <c r="B450" s="1">
        <v>12784</v>
      </c>
      <c r="C450" s="1">
        <v>13752</v>
      </c>
      <c r="D450" s="1">
        <v>26787</v>
      </c>
    </row>
    <row r="451" spans="1:4" x14ac:dyDescent="0.25">
      <c r="A451" s="1">
        <v>450</v>
      </c>
      <c r="B451" s="1">
        <v>12784</v>
      </c>
      <c r="C451" s="1">
        <v>13382</v>
      </c>
      <c r="D451" s="1">
        <v>22170</v>
      </c>
    </row>
    <row r="452" spans="1:4" x14ac:dyDescent="0.25">
      <c r="A452" s="1">
        <v>451</v>
      </c>
      <c r="B452" s="1">
        <v>12784</v>
      </c>
      <c r="C452" s="1">
        <v>13382</v>
      </c>
      <c r="D452" s="1">
        <v>24118</v>
      </c>
    </row>
    <row r="453" spans="1:4" x14ac:dyDescent="0.25">
      <c r="A453" s="1">
        <v>452</v>
      </c>
      <c r="B453" s="1">
        <v>12784</v>
      </c>
      <c r="C453" s="1">
        <v>13679</v>
      </c>
      <c r="D453" s="1">
        <v>28117</v>
      </c>
    </row>
    <row r="454" spans="1:4" x14ac:dyDescent="0.25">
      <c r="A454" s="1">
        <v>453</v>
      </c>
      <c r="B454" s="1">
        <v>12784</v>
      </c>
      <c r="C454" s="1">
        <v>13382</v>
      </c>
      <c r="D454" s="1">
        <v>27442</v>
      </c>
    </row>
    <row r="455" spans="1:4" x14ac:dyDescent="0.25">
      <c r="A455" s="1">
        <v>454</v>
      </c>
      <c r="B455" s="1">
        <v>12784</v>
      </c>
      <c r="C455" s="1">
        <v>13554</v>
      </c>
      <c r="D455" s="1">
        <v>25233</v>
      </c>
    </row>
    <row r="456" spans="1:4" x14ac:dyDescent="0.25">
      <c r="A456" s="1">
        <v>455</v>
      </c>
      <c r="B456" s="1">
        <v>12784</v>
      </c>
      <c r="C456" s="1">
        <v>13554</v>
      </c>
      <c r="D456" s="1">
        <v>27710</v>
      </c>
    </row>
    <row r="457" spans="1:4" x14ac:dyDescent="0.25">
      <c r="A457" s="1">
        <v>456</v>
      </c>
      <c r="B457" s="1">
        <v>12784</v>
      </c>
      <c r="C457" s="1">
        <v>13489</v>
      </c>
      <c r="D457" s="1">
        <v>24082</v>
      </c>
    </row>
    <row r="458" spans="1:4" x14ac:dyDescent="0.25">
      <c r="A458" s="1">
        <v>457</v>
      </c>
      <c r="B458" s="1">
        <v>12784</v>
      </c>
      <c r="C458" s="1">
        <v>13274</v>
      </c>
      <c r="D458" s="1">
        <v>24649</v>
      </c>
    </row>
    <row r="459" spans="1:4" x14ac:dyDescent="0.25">
      <c r="A459" s="1">
        <v>458</v>
      </c>
      <c r="B459" s="1">
        <v>12784</v>
      </c>
      <c r="C459" s="1">
        <v>13274</v>
      </c>
      <c r="D459" s="1">
        <v>22652</v>
      </c>
    </row>
    <row r="460" spans="1:4" x14ac:dyDescent="0.25">
      <c r="A460" s="1">
        <v>459</v>
      </c>
      <c r="B460" s="1">
        <v>12784</v>
      </c>
      <c r="C460" s="1">
        <v>13274</v>
      </c>
      <c r="D460" s="1">
        <v>24034</v>
      </c>
    </row>
    <row r="461" spans="1:4" x14ac:dyDescent="0.25">
      <c r="A461" s="1">
        <v>460</v>
      </c>
      <c r="B461" s="1">
        <v>12784</v>
      </c>
      <c r="C461" s="1">
        <v>13274</v>
      </c>
      <c r="D461" s="1">
        <v>25554</v>
      </c>
    </row>
    <row r="462" spans="1:4" x14ac:dyDescent="0.25">
      <c r="A462" s="1">
        <v>461</v>
      </c>
      <c r="B462" s="1">
        <v>12784</v>
      </c>
      <c r="C462" s="1">
        <v>13274</v>
      </c>
      <c r="D462" s="1">
        <v>26131</v>
      </c>
    </row>
    <row r="463" spans="1:4" x14ac:dyDescent="0.25">
      <c r="A463" s="1">
        <v>462</v>
      </c>
      <c r="B463" s="1">
        <v>12784</v>
      </c>
      <c r="C463" s="1">
        <v>13404</v>
      </c>
      <c r="D463" s="1">
        <v>30645</v>
      </c>
    </row>
    <row r="464" spans="1:4" x14ac:dyDescent="0.25">
      <c r="A464" s="1">
        <v>463</v>
      </c>
      <c r="B464" s="1">
        <v>12784</v>
      </c>
      <c r="C464" s="1">
        <v>13182</v>
      </c>
      <c r="D464" s="1">
        <v>24527</v>
      </c>
    </row>
    <row r="465" spans="1:4" x14ac:dyDescent="0.25">
      <c r="A465" s="1">
        <v>464</v>
      </c>
      <c r="B465" s="1">
        <v>12784</v>
      </c>
      <c r="C465" s="1">
        <v>13457</v>
      </c>
      <c r="D465" s="1">
        <v>25759</v>
      </c>
    </row>
    <row r="466" spans="1:4" x14ac:dyDescent="0.25">
      <c r="A466" s="1">
        <v>465</v>
      </c>
      <c r="B466" s="1">
        <v>12784</v>
      </c>
      <c r="C466" s="1">
        <v>13182</v>
      </c>
      <c r="D466" s="1">
        <v>25599</v>
      </c>
    </row>
    <row r="467" spans="1:4" x14ac:dyDescent="0.25">
      <c r="A467" s="1">
        <v>466</v>
      </c>
      <c r="B467" s="1">
        <v>12784</v>
      </c>
      <c r="C467" s="1">
        <v>13182</v>
      </c>
      <c r="D467" s="1">
        <v>24173</v>
      </c>
    </row>
    <row r="468" spans="1:4" x14ac:dyDescent="0.25">
      <c r="A468" s="1">
        <v>467</v>
      </c>
      <c r="B468" s="1">
        <v>12784</v>
      </c>
      <c r="C468" s="1">
        <v>13182</v>
      </c>
      <c r="D468" s="1">
        <v>24762</v>
      </c>
    </row>
    <row r="469" spans="1:4" x14ac:dyDescent="0.25">
      <c r="A469" s="1">
        <v>468</v>
      </c>
      <c r="B469" s="1">
        <v>12784</v>
      </c>
      <c r="C469" s="1">
        <v>13182</v>
      </c>
      <c r="D469" s="1">
        <v>27562</v>
      </c>
    </row>
    <row r="470" spans="1:4" x14ac:dyDescent="0.25">
      <c r="A470" s="1">
        <v>469</v>
      </c>
      <c r="B470" s="1">
        <v>12784</v>
      </c>
      <c r="C470" s="1">
        <v>13397</v>
      </c>
      <c r="D470" s="1">
        <v>26704</v>
      </c>
    </row>
    <row r="471" spans="1:4" x14ac:dyDescent="0.25">
      <c r="A471" s="1">
        <v>470</v>
      </c>
      <c r="B471" s="1">
        <v>12784</v>
      </c>
      <c r="C471" s="1">
        <v>13392</v>
      </c>
      <c r="D471" s="1">
        <v>25711</v>
      </c>
    </row>
    <row r="472" spans="1:4" x14ac:dyDescent="0.25">
      <c r="A472" s="1">
        <v>471</v>
      </c>
      <c r="B472" s="1">
        <v>12784</v>
      </c>
      <c r="C472" s="1">
        <v>13182</v>
      </c>
      <c r="D472" s="1">
        <v>26369</v>
      </c>
    </row>
    <row r="473" spans="1:4" x14ac:dyDescent="0.25">
      <c r="A473" s="1">
        <v>472</v>
      </c>
      <c r="B473" s="1">
        <v>12784</v>
      </c>
      <c r="C473" s="1">
        <v>13182</v>
      </c>
      <c r="D473" s="1">
        <v>24830</v>
      </c>
    </row>
    <row r="474" spans="1:4" x14ac:dyDescent="0.25">
      <c r="A474" s="1">
        <v>473</v>
      </c>
      <c r="B474" s="1">
        <v>12784</v>
      </c>
      <c r="C474" s="1">
        <v>13182</v>
      </c>
      <c r="D474" s="1">
        <v>26942</v>
      </c>
    </row>
    <row r="475" spans="1:4" x14ac:dyDescent="0.25">
      <c r="A475" s="1">
        <v>474</v>
      </c>
      <c r="B475" s="1">
        <v>12784</v>
      </c>
      <c r="C475" s="1">
        <v>13487</v>
      </c>
      <c r="D475" s="1">
        <v>26694</v>
      </c>
    </row>
    <row r="476" spans="1:4" x14ac:dyDescent="0.25">
      <c r="A476" s="1">
        <v>475</v>
      </c>
      <c r="B476" s="1">
        <v>12784</v>
      </c>
      <c r="C476" s="1">
        <v>13534</v>
      </c>
      <c r="D476" s="1">
        <v>29861</v>
      </c>
    </row>
    <row r="477" spans="1:4" x14ac:dyDescent="0.25">
      <c r="A477" s="1">
        <v>476</v>
      </c>
      <c r="B477" s="1">
        <v>12784</v>
      </c>
      <c r="C477" s="1">
        <v>13244</v>
      </c>
      <c r="D477" s="1">
        <v>25312</v>
      </c>
    </row>
    <row r="478" spans="1:4" x14ac:dyDescent="0.25">
      <c r="A478" s="1">
        <v>477</v>
      </c>
      <c r="B478" s="1">
        <v>12784</v>
      </c>
      <c r="C478" s="1">
        <v>13244</v>
      </c>
      <c r="D478" s="1">
        <v>25972</v>
      </c>
    </row>
    <row r="479" spans="1:4" x14ac:dyDescent="0.25">
      <c r="A479" s="1">
        <v>478</v>
      </c>
      <c r="B479" s="1">
        <v>12784</v>
      </c>
      <c r="C479" s="1">
        <v>13244</v>
      </c>
      <c r="D479" s="1">
        <v>25162</v>
      </c>
    </row>
    <row r="480" spans="1:4" x14ac:dyDescent="0.25">
      <c r="A480" s="1">
        <v>479</v>
      </c>
      <c r="B480" s="1">
        <v>12784</v>
      </c>
      <c r="C480" s="1">
        <v>13244</v>
      </c>
      <c r="D480" s="1">
        <v>24608</v>
      </c>
    </row>
    <row r="481" spans="1:4" x14ac:dyDescent="0.25">
      <c r="A481" s="1">
        <v>480</v>
      </c>
      <c r="B481" s="1">
        <v>12784</v>
      </c>
      <c r="C481" s="1">
        <v>13244</v>
      </c>
      <c r="D481" s="1">
        <v>25400</v>
      </c>
    </row>
    <row r="482" spans="1:4" x14ac:dyDescent="0.25">
      <c r="A482" s="1">
        <v>481</v>
      </c>
      <c r="B482" s="1">
        <v>12784</v>
      </c>
      <c r="C482" s="1">
        <v>13244</v>
      </c>
      <c r="D482" s="1">
        <v>24954</v>
      </c>
    </row>
    <row r="483" spans="1:4" x14ac:dyDescent="0.25">
      <c r="A483" s="1">
        <v>482</v>
      </c>
      <c r="B483" s="1">
        <v>12784</v>
      </c>
      <c r="C483" s="1">
        <v>13244</v>
      </c>
      <c r="D483" s="1">
        <v>24764</v>
      </c>
    </row>
    <row r="484" spans="1:4" x14ac:dyDescent="0.25">
      <c r="A484" s="1">
        <v>483</v>
      </c>
      <c r="B484" s="1">
        <v>12784</v>
      </c>
      <c r="C484" s="1">
        <v>13749</v>
      </c>
      <c r="D484" s="1">
        <v>24917</v>
      </c>
    </row>
    <row r="485" spans="1:4" x14ac:dyDescent="0.25">
      <c r="A485" s="1">
        <v>484</v>
      </c>
      <c r="B485" s="1">
        <v>12784</v>
      </c>
      <c r="C485" s="1">
        <v>13382</v>
      </c>
      <c r="D485" s="1">
        <v>27547</v>
      </c>
    </row>
    <row r="486" spans="1:4" x14ac:dyDescent="0.25">
      <c r="A486" s="1">
        <v>485</v>
      </c>
      <c r="B486" s="1">
        <v>12784</v>
      </c>
      <c r="C486" s="1">
        <v>13244</v>
      </c>
      <c r="D486" s="1">
        <v>26407</v>
      </c>
    </row>
    <row r="487" spans="1:4" x14ac:dyDescent="0.25">
      <c r="A487" s="1">
        <v>486</v>
      </c>
      <c r="B487" s="1">
        <v>12784</v>
      </c>
      <c r="C487" s="1">
        <v>14408</v>
      </c>
      <c r="D487" s="1">
        <v>24635</v>
      </c>
    </row>
    <row r="488" spans="1:4" x14ac:dyDescent="0.25">
      <c r="A488" s="1">
        <v>487</v>
      </c>
      <c r="B488" s="1">
        <v>12784</v>
      </c>
      <c r="C488" s="1">
        <v>14394</v>
      </c>
      <c r="D488" s="1">
        <v>24590</v>
      </c>
    </row>
    <row r="489" spans="1:4" x14ac:dyDescent="0.25">
      <c r="A489" s="1">
        <v>488</v>
      </c>
      <c r="B489" s="1">
        <v>12784</v>
      </c>
      <c r="C489" s="1">
        <v>13947</v>
      </c>
      <c r="D489" s="1">
        <v>29530</v>
      </c>
    </row>
    <row r="490" spans="1:4" x14ac:dyDescent="0.25">
      <c r="A490" s="1">
        <v>489</v>
      </c>
      <c r="B490" s="1">
        <v>12784</v>
      </c>
      <c r="C490" s="1">
        <v>14414</v>
      </c>
      <c r="D490" s="1">
        <v>28209</v>
      </c>
    </row>
    <row r="491" spans="1:4" x14ac:dyDescent="0.25">
      <c r="A491" s="1">
        <v>490</v>
      </c>
      <c r="B491" s="1">
        <v>12784</v>
      </c>
      <c r="C491" s="1">
        <v>14842</v>
      </c>
      <c r="D491" s="1">
        <v>26311</v>
      </c>
    </row>
    <row r="492" spans="1:4" x14ac:dyDescent="0.25">
      <c r="A492" s="1">
        <v>491</v>
      </c>
      <c r="B492" s="1">
        <v>12784</v>
      </c>
      <c r="C492" s="1">
        <v>14842</v>
      </c>
      <c r="D492" s="1">
        <v>26491</v>
      </c>
    </row>
    <row r="493" spans="1:4" x14ac:dyDescent="0.25">
      <c r="A493" s="1">
        <v>492</v>
      </c>
      <c r="B493" s="1">
        <v>12784</v>
      </c>
      <c r="C493" s="1">
        <v>14114</v>
      </c>
      <c r="D493" s="1">
        <v>28920</v>
      </c>
    </row>
    <row r="494" spans="1:4" x14ac:dyDescent="0.25">
      <c r="A494" s="1">
        <v>493</v>
      </c>
      <c r="B494" s="1">
        <v>12784</v>
      </c>
      <c r="C494" s="1">
        <v>14114</v>
      </c>
      <c r="D494" s="1">
        <v>25444</v>
      </c>
    </row>
    <row r="495" spans="1:4" x14ac:dyDescent="0.25">
      <c r="A495" s="1">
        <v>494</v>
      </c>
      <c r="B495" s="1">
        <v>12784</v>
      </c>
      <c r="C495" s="1">
        <v>14478</v>
      </c>
      <c r="D495" s="1">
        <v>24657</v>
      </c>
    </row>
    <row r="496" spans="1:4" x14ac:dyDescent="0.25">
      <c r="A496" s="1">
        <v>495</v>
      </c>
      <c r="B496" s="1">
        <v>12784</v>
      </c>
      <c r="C496" s="1">
        <v>14034</v>
      </c>
      <c r="D496" s="1">
        <v>29046</v>
      </c>
    </row>
    <row r="497" spans="1:4" x14ac:dyDescent="0.25">
      <c r="A497" s="1">
        <v>496</v>
      </c>
      <c r="B497" s="1">
        <v>12784</v>
      </c>
      <c r="C497" s="1">
        <v>13588</v>
      </c>
      <c r="D497" s="1">
        <v>24790</v>
      </c>
    </row>
    <row r="498" spans="1:4" x14ac:dyDescent="0.25">
      <c r="A498" s="1">
        <v>497</v>
      </c>
      <c r="B498" s="1">
        <v>12784</v>
      </c>
      <c r="C498" s="1">
        <v>13588</v>
      </c>
      <c r="D498" s="1">
        <v>27642</v>
      </c>
    </row>
    <row r="499" spans="1:4" x14ac:dyDescent="0.25">
      <c r="A499" s="1">
        <v>498</v>
      </c>
      <c r="B499" s="1">
        <v>12784</v>
      </c>
      <c r="C499" s="1">
        <v>13588</v>
      </c>
      <c r="D499" s="1">
        <v>26316</v>
      </c>
    </row>
    <row r="500" spans="1:4" x14ac:dyDescent="0.25">
      <c r="A500" s="1">
        <v>499</v>
      </c>
      <c r="B500" s="1">
        <v>12784</v>
      </c>
      <c r="C500" s="1">
        <v>13588</v>
      </c>
      <c r="D500" s="1">
        <v>25478</v>
      </c>
    </row>
    <row r="501" spans="1:4" x14ac:dyDescent="0.25">
      <c r="A501" s="1">
        <v>500</v>
      </c>
      <c r="B501" s="1">
        <v>12784</v>
      </c>
      <c r="C501" s="1">
        <v>13938</v>
      </c>
      <c r="D501" s="1">
        <v>28398</v>
      </c>
    </row>
    <row r="502" spans="1:4" x14ac:dyDescent="0.25">
      <c r="A502" s="1">
        <v>501</v>
      </c>
      <c r="B502" s="1">
        <v>12784</v>
      </c>
      <c r="C502" s="1">
        <v>13938</v>
      </c>
      <c r="D502" s="1">
        <v>21309</v>
      </c>
    </row>
    <row r="503" spans="1:4" x14ac:dyDescent="0.25">
      <c r="A503" s="1">
        <v>502</v>
      </c>
      <c r="B503" s="1">
        <v>12784</v>
      </c>
      <c r="C503" s="1">
        <v>13588</v>
      </c>
      <c r="D503" s="1">
        <v>22759</v>
      </c>
    </row>
    <row r="504" spans="1:4" x14ac:dyDescent="0.25">
      <c r="A504" s="1">
        <v>503</v>
      </c>
      <c r="B504" s="1">
        <v>12784</v>
      </c>
      <c r="C504" s="1">
        <v>13588</v>
      </c>
      <c r="D504" s="1">
        <v>24789</v>
      </c>
    </row>
    <row r="505" spans="1:4" x14ac:dyDescent="0.25">
      <c r="A505" s="1">
        <v>504</v>
      </c>
      <c r="B505" s="1">
        <v>12784</v>
      </c>
      <c r="C505" s="1">
        <v>14092</v>
      </c>
      <c r="D505" s="1">
        <v>23128</v>
      </c>
    </row>
    <row r="506" spans="1:4" x14ac:dyDescent="0.25">
      <c r="A506" s="1">
        <v>505</v>
      </c>
      <c r="B506" s="1">
        <v>12784</v>
      </c>
      <c r="C506" s="1">
        <v>13588</v>
      </c>
      <c r="D506" s="1">
        <v>23769</v>
      </c>
    </row>
    <row r="507" spans="1:4" x14ac:dyDescent="0.25">
      <c r="A507" s="1">
        <v>506</v>
      </c>
      <c r="B507" s="1">
        <v>12784</v>
      </c>
      <c r="C507" s="1">
        <v>13588</v>
      </c>
      <c r="D507" s="1">
        <v>26720</v>
      </c>
    </row>
    <row r="508" spans="1:4" x14ac:dyDescent="0.25">
      <c r="A508" s="1">
        <v>507</v>
      </c>
      <c r="B508" s="1">
        <v>12784</v>
      </c>
      <c r="C508" s="1">
        <v>13735</v>
      </c>
      <c r="D508" s="1">
        <v>25932</v>
      </c>
    </row>
    <row r="509" spans="1:4" x14ac:dyDescent="0.25">
      <c r="A509" s="1">
        <v>508</v>
      </c>
      <c r="B509" s="1">
        <v>12784</v>
      </c>
      <c r="C509" s="1">
        <v>13588</v>
      </c>
      <c r="D509" s="1">
        <v>26373</v>
      </c>
    </row>
    <row r="510" spans="1:4" x14ac:dyDescent="0.25">
      <c r="A510" s="1">
        <v>509</v>
      </c>
      <c r="B510" s="1">
        <v>12784</v>
      </c>
      <c r="C510" s="1">
        <v>13588</v>
      </c>
      <c r="D510" s="1">
        <v>24902</v>
      </c>
    </row>
    <row r="511" spans="1:4" x14ac:dyDescent="0.25">
      <c r="A511" s="1">
        <v>510</v>
      </c>
      <c r="B511" s="1">
        <v>12784</v>
      </c>
      <c r="C511" s="1">
        <v>13588</v>
      </c>
      <c r="D511" s="1">
        <v>25204</v>
      </c>
    </row>
    <row r="512" spans="1:4" x14ac:dyDescent="0.25">
      <c r="A512" s="1">
        <v>511</v>
      </c>
      <c r="B512" s="1">
        <v>12784</v>
      </c>
      <c r="C512" s="1">
        <v>13588</v>
      </c>
      <c r="D512" s="1">
        <v>26134</v>
      </c>
    </row>
    <row r="513" spans="1:4" x14ac:dyDescent="0.25">
      <c r="A513" s="1">
        <v>512</v>
      </c>
      <c r="B513" s="1">
        <v>12784</v>
      </c>
      <c r="C513" s="1">
        <v>13588</v>
      </c>
      <c r="D513" s="1">
        <v>24993</v>
      </c>
    </row>
    <row r="514" spans="1:4" x14ac:dyDescent="0.25">
      <c r="A514" s="1">
        <v>513</v>
      </c>
      <c r="B514" s="1">
        <v>12784</v>
      </c>
      <c r="C514" s="1">
        <v>13588</v>
      </c>
      <c r="D514" s="1">
        <v>25753</v>
      </c>
    </row>
    <row r="515" spans="1:4" x14ac:dyDescent="0.25">
      <c r="A515" s="1">
        <v>514</v>
      </c>
      <c r="B515" s="1">
        <v>12784</v>
      </c>
      <c r="C515" s="1">
        <v>13238</v>
      </c>
      <c r="D515" s="1">
        <v>22208</v>
      </c>
    </row>
    <row r="516" spans="1:4" x14ac:dyDescent="0.25">
      <c r="A516" s="1">
        <v>515</v>
      </c>
      <c r="B516" s="1">
        <v>12784</v>
      </c>
      <c r="C516" s="1">
        <v>13238</v>
      </c>
      <c r="D516" s="1">
        <v>27013</v>
      </c>
    </row>
    <row r="517" spans="1:4" x14ac:dyDescent="0.25">
      <c r="A517" s="1">
        <v>516</v>
      </c>
      <c r="B517" s="1">
        <v>12784</v>
      </c>
      <c r="C517" s="1">
        <v>13588</v>
      </c>
      <c r="D517" s="1">
        <v>24985</v>
      </c>
    </row>
    <row r="518" spans="1:4" x14ac:dyDescent="0.25">
      <c r="A518" s="1">
        <v>517</v>
      </c>
      <c r="B518" s="1">
        <v>12784</v>
      </c>
      <c r="C518" s="1">
        <v>13588</v>
      </c>
      <c r="D518" s="1">
        <v>29091</v>
      </c>
    </row>
    <row r="519" spans="1:4" x14ac:dyDescent="0.25">
      <c r="A519" s="1">
        <v>518</v>
      </c>
      <c r="B519" s="1">
        <v>12784</v>
      </c>
      <c r="C519" s="1">
        <v>12784</v>
      </c>
      <c r="D519" s="1">
        <v>29593</v>
      </c>
    </row>
    <row r="520" spans="1:4" x14ac:dyDescent="0.25">
      <c r="A520" s="1">
        <v>519</v>
      </c>
      <c r="B520" s="1">
        <v>12784</v>
      </c>
      <c r="C520" s="1">
        <v>13064</v>
      </c>
      <c r="D520" s="1">
        <v>24055</v>
      </c>
    </row>
    <row r="521" spans="1:4" x14ac:dyDescent="0.25">
      <c r="A521" s="1">
        <v>520</v>
      </c>
      <c r="B521" s="1">
        <v>12784</v>
      </c>
      <c r="C521" s="1">
        <v>13238</v>
      </c>
      <c r="D521" s="1">
        <v>24922</v>
      </c>
    </row>
    <row r="522" spans="1:4" x14ac:dyDescent="0.25">
      <c r="A522" s="1">
        <v>521</v>
      </c>
      <c r="B522" s="1">
        <v>12784</v>
      </c>
      <c r="C522" s="1">
        <v>13238</v>
      </c>
      <c r="D522" s="1">
        <v>24408</v>
      </c>
    </row>
    <row r="523" spans="1:4" x14ac:dyDescent="0.25">
      <c r="A523" s="1">
        <v>522</v>
      </c>
      <c r="B523" s="1">
        <v>12784</v>
      </c>
      <c r="C523" s="1">
        <v>13238</v>
      </c>
      <c r="D523" s="1">
        <v>26143</v>
      </c>
    </row>
    <row r="524" spans="1:4" x14ac:dyDescent="0.25">
      <c r="A524" s="1">
        <v>523</v>
      </c>
      <c r="B524" s="1">
        <v>12784</v>
      </c>
      <c r="C524" s="1">
        <v>13238</v>
      </c>
      <c r="D524" s="1">
        <v>26553</v>
      </c>
    </row>
    <row r="525" spans="1:4" x14ac:dyDescent="0.25">
      <c r="A525" s="1">
        <v>524</v>
      </c>
      <c r="B525" s="1">
        <v>12784</v>
      </c>
      <c r="C525" s="1">
        <v>13238</v>
      </c>
      <c r="D525" s="1">
        <v>23419</v>
      </c>
    </row>
    <row r="526" spans="1:4" x14ac:dyDescent="0.25">
      <c r="A526" s="1">
        <v>525</v>
      </c>
      <c r="B526" s="1">
        <v>12784</v>
      </c>
      <c r="C526" s="1">
        <v>13238</v>
      </c>
      <c r="D526" s="1">
        <v>23996</v>
      </c>
    </row>
    <row r="527" spans="1:4" x14ac:dyDescent="0.25">
      <c r="A527" s="1">
        <v>526</v>
      </c>
      <c r="B527" s="1">
        <v>12784</v>
      </c>
      <c r="C527" s="1">
        <v>12984</v>
      </c>
      <c r="D527" s="1">
        <v>23609</v>
      </c>
    </row>
    <row r="528" spans="1:4" x14ac:dyDescent="0.25">
      <c r="A528" s="1">
        <v>527</v>
      </c>
      <c r="B528" s="1">
        <v>12784</v>
      </c>
      <c r="C528" s="1">
        <v>13055</v>
      </c>
      <c r="D528" s="1">
        <v>23576</v>
      </c>
    </row>
    <row r="529" spans="1:4" x14ac:dyDescent="0.25">
      <c r="A529" s="1">
        <v>528</v>
      </c>
      <c r="B529" s="1">
        <v>12784</v>
      </c>
      <c r="C529" s="1">
        <v>13238</v>
      </c>
      <c r="D529" s="1">
        <v>27184</v>
      </c>
    </row>
    <row r="530" spans="1:4" x14ac:dyDescent="0.25">
      <c r="A530" s="1">
        <v>529</v>
      </c>
      <c r="B530" s="1">
        <v>12784</v>
      </c>
      <c r="C530" s="1">
        <v>13444</v>
      </c>
      <c r="D530" s="1">
        <v>23365</v>
      </c>
    </row>
    <row r="531" spans="1:4" x14ac:dyDescent="0.25">
      <c r="A531" s="1">
        <v>530</v>
      </c>
      <c r="B531" s="1">
        <v>12784</v>
      </c>
      <c r="C531" s="1">
        <v>13444</v>
      </c>
      <c r="D531" s="1">
        <v>24689</v>
      </c>
    </row>
    <row r="532" spans="1:4" x14ac:dyDescent="0.25">
      <c r="A532" s="1">
        <v>531</v>
      </c>
      <c r="B532" s="1">
        <v>12784</v>
      </c>
      <c r="C532" s="1">
        <v>13533</v>
      </c>
      <c r="D532" s="1">
        <v>26538</v>
      </c>
    </row>
    <row r="533" spans="1:4" x14ac:dyDescent="0.25">
      <c r="A533" s="1">
        <v>532</v>
      </c>
      <c r="B533" s="1">
        <v>12784</v>
      </c>
      <c r="C533" s="1">
        <v>13444</v>
      </c>
      <c r="D533" s="1">
        <v>25854</v>
      </c>
    </row>
    <row r="534" spans="1:4" x14ac:dyDescent="0.25">
      <c r="A534" s="1">
        <v>533</v>
      </c>
      <c r="B534" s="1">
        <v>12784</v>
      </c>
      <c r="C534" s="1">
        <v>13773</v>
      </c>
      <c r="D534" s="1">
        <v>25619</v>
      </c>
    </row>
    <row r="535" spans="1:4" x14ac:dyDescent="0.25">
      <c r="A535" s="1">
        <v>534</v>
      </c>
      <c r="B535" s="1">
        <v>12784</v>
      </c>
      <c r="C535" s="1">
        <v>13953</v>
      </c>
      <c r="D535" s="1">
        <v>23646</v>
      </c>
    </row>
    <row r="536" spans="1:4" x14ac:dyDescent="0.25">
      <c r="A536" s="1">
        <v>535</v>
      </c>
      <c r="B536" s="1">
        <v>12784</v>
      </c>
      <c r="C536" s="1">
        <v>13718</v>
      </c>
      <c r="D536" s="1">
        <v>27233</v>
      </c>
    </row>
    <row r="537" spans="1:4" x14ac:dyDescent="0.25">
      <c r="A537" s="1">
        <v>536</v>
      </c>
      <c r="B537" s="1">
        <v>12784</v>
      </c>
      <c r="C537" s="1">
        <v>14018</v>
      </c>
      <c r="D537" s="1">
        <v>24113</v>
      </c>
    </row>
    <row r="538" spans="1:4" x14ac:dyDescent="0.25">
      <c r="A538" s="1">
        <v>537</v>
      </c>
      <c r="B538" s="1">
        <v>12784</v>
      </c>
      <c r="C538" s="1">
        <v>13928</v>
      </c>
      <c r="D538" s="1">
        <v>28356</v>
      </c>
    </row>
    <row r="539" spans="1:4" x14ac:dyDescent="0.25">
      <c r="A539" s="1">
        <v>538</v>
      </c>
      <c r="B539" s="1">
        <v>12784</v>
      </c>
      <c r="C539" s="1">
        <v>13883</v>
      </c>
      <c r="D539" s="1">
        <v>26716</v>
      </c>
    </row>
    <row r="540" spans="1:4" x14ac:dyDescent="0.25">
      <c r="A540" s="1">
        <v>539</v>
      </c>
      <c r="B540" s="1">
        <v>12784</v>
      </c>
      <c r="C540" s="1">
        <v>13928</v>
      </c>
      <c r="D540" s="1">
        <v>25952</v>
      </c>
    </row>
    <row r="541" spans="1:4" x14ac:dyDescent="0.25">
      <c r="A541" s="1">
        <v>540</v>
      </c>
      <c r="B541" s="1">
        <v>12784</v>
      </c>
      <c r="C541" s="1">
        <v>13983</v>
      </c>
      <c r="D541" s="1">
        <v>28887</v>
      </c>
    </row>
    <row r="542" spans="1:4" x14ac:dyDescent="0.25">
      <c r="A542" s="1">
        <v>541</v>
      </c>
      <c r="B542" s="1">
        <v>12784</v>
      </c>
      <c r="C542" s="1">
        <v>13983</v>
      </c>
      <c r="D542" s="1">
        <v>23983</v>
      </c>
    </row>
    <row r="543" spans="1:4" x14ac:dyDescent="0.25">
      <c r="A543" s="1">
        <v>542</v>
      </c>
      <c r="B543" s="1">
        <v>12784</v>
      </c>
      <c r="C543" s="1">
        <v>13983</v>
      </c>
      <c r="D543" s="1">
        <v>24306</v>
      </c>
    </row>
    <row r="544" spans="1:4" x14ac:dyDescent="0.25">
      <c r="A544" s="1">
        <v>543</v>
      </c>
      <c r="B544" s="1">
        <v>12784</v>
      </c>
      <c r="C544" s="1">
        <v>13983</v>
      </c>
      <c r="D544" s="1">
        <v>23790</v>
      </c>
    </row>
    <row r="545" spans="1:4" x14ac:dyDescent="0.25">
      <c r="A545" s="1">
        <v>544</v>
      </c>
      <c r="B545" s="1">
        <v>12784</v>
      </c>
      <c r="C545" s="1">
        <v>13983</v>
      </c>
      <c r="D545" s="1">
        <v>23377</v>
      </c>
    </row>
    <row r="546" spans="1:4" x14ac:dyDescent="0.25">
      <c r="A546" s="1">
        <v>545</v>
      </c>
      <c r="B546" s="1">
        <v>12784</v>
      </c>
      <c r="C546" s="1">
        <v>13702</v>
      </c>
      <c r="D546" s="1">
        <v>25388</v>
      </c>
    </row>
    <row r="547" spans="1:4" x14ac:dyDescent="0.25">
      <c r="A547" s="1">
        <v>546</v>
      </c>
      <c r="B547" s="1">
        <v>12784</v>
      </c>
      <c r="C547" s="1">
        <v>13702</v>
      </c>
      <c r="D547" s="1">
        <v>26355</v>
      </c>
    </row>
    <row r="548" spans="1:4" x14ac:dyDescent="0.25">
      <c r="A548" s="1">
        <v>547</v>
      </c>
      <c r="B548" s="1">
        <v>12784</v>
      </c>
      <c r="C548" s="1">
        <v>13528</v>
      </c>
      <c r="D548" s="1">
        <v>28343</v>
      </c>
    </row>
    <row r="549" spans="1:4" x14ac:dyDescent="0.25">
      <c r="A549" s="1">
        <v>548</v>
      </c>
      <c r="B549" s="1">
        <v>12784</v>
      </c>
      <c r="C549" s="1">
        <v>13528</v>
      </c>
      <c r="D549" s="1">
        <v>25587</v>
      </c>
    </row>
    <row r="550" spans="1:4" x14ac:dyDescent="0.25">
      <c r="A550" s="1">
        <v>549</v>
      </c>
      <c r="B550" s="1">
        <v>12784</v>
      </c>
      <c r="C550" s="1">
        <v>13702</v>
      </c>
      <c r="D550" s="1">
        <v>22330</v>
      </c>
    </row>
    <row r="551" spans="1:4" x14ac:dyDescent="0.25">
      <c r="A551" s="1">
        <v>550</v>
      </c>
      <c r="B551" s="1">
        <v>12784</v>
      </c>
      <c r="C551" s="1">
        <v>13983</v>
      </c>
      <c r="D551" s="1">
        <v>27340</v>
      </c>
    </row>
    <row r="552" spans="1:4" x14ac:dyDescent="0.25">
      <c r="A552" s="1">
        <v>551</v>
      </c>
      <c r="B552" s="1">
        <v>12784</v>
      </c>
      <c r="C552" s="1">
        <v>13983</v>
      </c>
      <c r="D552" s="1">
        <v>26720</v>
      </c>
    </row>
    <row r="553" spans="1:4" x14ac:dyDescent="0.25">
      <c r="A553" s="1">
        <v>552</v>
      </c>
      <c r="B553" s="1">
        <v>12784</v>
      </c>
      <c r="C553" s="1">
        <v>13773</v>
      </c>
      <c r="D553" s="1">
        <v>25638</v>
      </c>
    </row>
    <row r="554" spans="1:4" x14ac:dyDescent="0.25">
      <c r="A554" s="1">
        <v>553</v>
      </c>
      <c r="B554" s="1">
        <v>12784</v>
      </c>
      <c r="C554" s="1">
        <v>13693</v>
      </c>
      <c r="D554" s="1">
        <v>27063</v>
      </c>
    </row>
    <row r="555" spans="1:4" x14ac:dyDescent="0.25">
      <c r="A555" s="1">
        <v>554</v>
      </c>
      <c r="B555" s="1">
        <v>12784</v>
      </c>
      <c r="C555" s="1">
        <v>13693</v>
      </c>
      <c r="D555" s="1">
        <v>31531</v>
      </c>
    </row>
    <row r="556" spans="1:4" x14ac:dyDescent="0.25">
      <c r="A556" s="1">
        <v>555</v>
      </c>
      <c r="B556" s="1">
        <v>12784</v>
      </c>
      <c r="C556" s="1">
        <v>13433</v>
      </c>
      <c r="D556" s="1">
        <v>24535</v>
      </c>
    </row>
    <row r="557" spans="1:4" x14ac:dyDescent="0.25">
      <c r="A557" s="1">
        <v>556</v>
      </c>
      <c r="B557" s="1">
        <v>12784</v>
      </c>
      <c r="C557" s="1">
        <v>13433</v>
      </c>
      <c r="D557" s="1">
        <v>21168</v>
      </c>
    </row>
    <row r="558" spans="1:4" x14ac:dyDescent="0.25">
      <c r="A558" s="1">
        <v>557</v>
      </c>
      <c r="B558" s="1">
        <v>12784</v>
      </c>
      <c r="C558" s="1">
        <v>13433</v>
      </c>
      <c r="D558" s="1">
        <v>22428</v>
      </c>
    </row>
    <row r="559" spans="1:4" x14ac:dyDescent="0.25">
      <c r="A559" s="1">
        <v>558</v>
      </c>
      <c r="B559" s="1">
        <v>12784</v>
      </c>
      <c r="C559" s="1">
        <v>13513</v>
      </c>
      <c r="D559" s="1">
        <v>25503</v>
      </c>
    </row>
    <row r="560" spans="1:4" x14ac:dyDescent="0.25">
      <c r="A560" s="1">
        <v>559</v>
      </c>
      <c r="B560" s="1">
        <v>12784</v>
      </c>
      <c r="C560" s="1">
        <v>13513</v>
      </c>
      <c r="D560" s="1">
        <v>24929</v>
      </c>
    </row>
    <row r="561" spans="1:4" x14ac:dyDescent="0.25">
      <c r="A561" s="1">
        <v>560</v>
      </c>
      <c r="B561" s="1">
        <v>12784</v>
      </c>
      <c r="C561" s="1">
        <v>13513</v>
      </c>
      <c r="D561" s="1">
        <v>22690</v>
      </c>
    </row>
    <row r="562" spans="1:4" x14ac:dyDescent="0.25">
      <c r="A562" s="1">
        <v>561</v>
      </c>
      <c r="B562" s="1">
        <v>12784</v>
      </c>
      <c r="C562" s="1">
        <v>13513</v>
      </c>
      <c r="D562" s="1">
        <v>23988</v>
      </c>
    </row>
    <row r="563" spans="1:4" x14ac:dyDescent="0.25">
      <c r="A563" s="1">
        <v>562</v>
      </c>
      <c r="B563" s="1">
        <v>12784</v>
      </c>
      <c r="C563" s="1">
        <v>13513</v>
      </c>
      <c r="D563" s="1">
        <v>23438</v>
      </c>
    </row>
    <row r="564" spans="1:4" x14ac:dyDescent="0.25">
      <c r="A564" s="1">
        <v>563</v>
      </c>
      <c r="B564" s="1">
        <v>12784</v>
      </c>
      <c r="C564" s="1">
        <v>13513</v>
      </c>
      <c r="D564" s="1">
        <v>22913</v>
      </c>
    </row>
    <row r="565" spans="1:4" x14ac:dyDescent="0.25">
      <c r="A565" s="1">
        <v>564</v>
      </c>
      <c r="B565" s="1">
        <v>12784</v>
      </c>
      <c r="C565" s="1">
        <v>13513</v>
      </c>
      <c r="D565" s="1">
        <v>25033</v>
      </c>
    </row>
    <row r="566" spans="1:4" x14ac:dyDescent="0.25">
      <c r="A566" s="1">
        <v>565</v>
      </c>
      <c r="B566" s="1">
        <v>12784</v>
      </c>
      <c r="C566" s="1">
        <v>13513</v>
      </c>
      <c r="D566" s="1">
        <v>25568</v>
      </c>
    </row>
    <row r="567" spans="1:4" x14ac:dyDescent="0.25">
      <c r="A567" s="1">
        <v>566</v>
      </c>
      <c r="B567" s="1">
        <v>12784</v>
      </c>
      <c r="C567" s="1">
        <v>13407</v>
      </c>
      <c r="D567" s="1">
        <v>26610</v>
      </c>
    </row>
    <row r="568" spans="1:4" x14ac:dyDescent="0.25">
      <c r="A568" s="1">
        <v>567</v>
      </c>
      <c r="B568" s="1">
        <v>12784</v>
      </c>
      <c r="C568" s="1">
        <v>13407</v>
      </c>
      <c r="D568" s="1">
        <v>25523</v>
      </c>
    </row>
    <row r="569" spans="1:4" x14ac:dyDescent="0.25">
      <c r="A569" s="1">
        <v>568</v>
      </c>
      <c r="B569" s="1">
        <v>12784</v>
      </c>
      <c r="C569" s="1">
        <v>13407</v>
      </c>
      <c r="D569" s="1">
        <v>22816</v>
      </c>
    </row>
    <row r="570" spans="1:4" x14ac:dyDescent="0.25">
      <c r="A570" s="1">
        <v>569</v>
      </c>
      <c r="B570" s="1">
        <v>12784</v>
      </c>
      <c r="C570" s="1">
        <v>13407</v>
      </c>
      <c r="D570" s="1">
        <v>23549</v>
      </c>
    </row>
    <row r="571" spans="1:4" x14ac:dyDescent="0.25">
      <c r="A571" s="1">
        <v>570</v>
      </c>
      <c r="B571" s="1">
        <v>12784</v>
      </c>
      <c r="C571" s="1">
        <v>13407</v>
      </c>
      <c r="D571" s="1">
        <v>21442</v>
      </c>
    </row>
    <row r="572" spans="1:4" x14ac:dyDescent="0.25">
      <c r="A572" s="1">
        <v>571</v>
      </c>
      <c r="B572" s="1">
        <v>12784</v>
      </c>
      <c r="C572" s="1">
        <v>13162</v>
      </c>
      <c r="D572" s="1">
        <v>26722</v>
      </c>
    </row>
    <row r="573" spans="1:4" x14ac:dyDescent="0.25">
      <c r="A573" s="1">
        <v>572</v>
      </c>
      <c r="B573" s="1">
        <v>12784</v>
      </c>
      <c r="C573" s="1">
        <v>13407</v>
      </c>
      <c r="D573" s="1">
        <v>25638</v>
      </c>
    </row>
    <row r="574" spans="1:4" x14ac:dyDescent="0.25">
      <c r="A574" s="1">
        <v>573</v>
      </c>
      <c r="B574" s="1">
        <v>12784</v>
      </c>
      <c r="C574" s="1">
        <v>13007</v>
      </c>
      <c r="D574" s="1">
        <v>25281</v>
      </c>
    </row>
    <row r="575" spans="1:4" x14ac:dyDescent="0.25">
      <c r="A575" s="1">
        <v>574</v>
      </c>
      <c r="B575" s="1">
        <v>12784</v>
      </c>
      <c r="C575" s="1">
        <v>13144</v>
      </c>
      <c r="D575" s="1">
        <v>26208</v>
      </c>
    </row>
    <row r="576" spans="1:4" x14ac:dyDescent="0.25">
      <c r="A576" s="1">
        <v>575</v>
      </c>
      <c r="B576" s="1">
        <v>12784</v>
      </c>
      <c r="C576" s="1">
        <v>13144</v>
      </c>
      <c r="D576" s="1">
        <v>26342</v>
      </c>
    </row>
    <row r="577" spans="1:4" x14ac:dyDescent="0.25">
      <c r="A577" s="1">
        <v>576</v>
      </c>
      <c r="B577" s="1">
        <v>12784</v>
      </c>
      <c r="C577" s="1">
        <v>12887</v>
      </c>
      <c r="D577" s="1">
        <v>23468</v>
      </c>
    </row>
    <row r="578" spans="1:4" x14ac:dyDescent="0.25">
      <c r="A578" s="1">
        <v>577</v>
      </c>
      <c r="B578" s="1">
        <v>12784</v>
      </c>
      <c r="C578" s="1">
        <v>13043</v>
      </c>
      <c r="D578" s="1">
        <v>25327</v>
      </c>
    </row>
    <row r="579" spans="1:4" x14ac:dyDescent="0.25">
      <c r="A579" s="1">
        <v>578</v>
      </c>
      <c r="B579" s="1">
        <v>12784</v>
      </c>
      <c r="C579" s="1">
        <v>13139</v>
      </c>
      <c r="D579" s="1">
        <v>26346</v>
      </c>
    </row>
    <row r="580" spans="1:4" x14ac:dyDescent="0.25">
      <c r="A580" s="1">
        <v>579</v>
      </c>
      <c r="B580" s="1">
        <v>12784</v>
      </c>
      <c r="C580" s="1">
        <v>13407</v>
      </c>
      <c r="D580" s="1">
        <v>26548</v>
      </c>
    </row>
    <row r="581" spans="1:4" x14ac:dyDescent="0.25">
      <c r="A581" s="1">
        <v>580</v>
      </c>
      <c r="B581" s="1">
        <v>12784</v>
      </c>
      <c r="C581" s="1">
        <v>13407</v>
      </c>
      <c r="D581" s="1">
        <v>22140</v>
      </c>
    </row>
    <row r="582" spans="1:4" x14ac:dyDescent="0.25">
      <c r="A582" s="1">
        <v>581</v>
      </c>
      <c r="B582" s="1">
        <v>12784</v>
      </c>
      <c r="C582" s="1">
        <v>13407</v>
      </c>
      <c r="D582" s="1">
        <v>23362</v>
      </c>
    </row>
    <row r="583" spans="1:4" x14ac:dyDescent="0.25">
      <c r="A583" s="1">
        <v>582</v>
      </c>
      <c r="B583" s="1">
        <v>12784</v>
      </c>
      <c r="C583" s="1">
        <v>13407</v>
      </c>
      <c r="D583" s="1">
        <v>27098</v>
      </c>
    </row>
    <row r="584" spans="1:4" x14ac:dyDescent="0.25">
      <c r="A584" s="1">
        <v>583</v>
      </c>
      <c r="B584" s="1">
        <v>12669</v>
      </c>
      <c r="C584" s="1">
        <v>12669</v>
      </c>
      <c r="D584" s="1">
        <v>25547</v>
      </c>
    </row>
    <row r="585" spans="1:4" x14ac:dyDescent="0.25">
      <c r="A585" s="1">
        <v>584</v>
      </c>
      <c r="B585" s="1">
        <v>12669</v>
      </c>
      <c r="C585" s="1">
        <v>12669</v>
      </c>
      <c r="D585" s="1">
        <v>25313</v>
      </c>
    </row>
    <row r="586" spans="1:4" x14ac:dyDescent="0.25">
      <c r="A586" s="1">
        <v>585</v>
      </c>
      <c r="B586" s="1">
        <v>12669</v>
      </c>
      <c r="C586" s="1">
        <v>12899</v>
      </c>
      <c r="D586" s="1">
        <v>26742</v>
      </c>
    </row>
    <row r="587" spans="1:4" x14ac:dyDescent="0.25">
      <c r="A587" s="1">
        <v>586</v>
      </c>
      <c r="B587" s="1">
        <v>12669</v>
      </c>
      <c r="C587" s="1">
        <v>13367</v>
      </c>
      <c r="D587" s="1">
        <v>25982</v>
      </c>
    </row>
    <row r="588" spans="1:4" x14ac:dyDescent="0.25">
      <c r="A588" s="1">
        <v>587</v>
      </c>
      <c r="B588" s="1">
        <v>12669</v>
      </c>
      <c r="C588" s="1">
        <v>12669</v>
      </c>
      <c r="D588" s="1">
        <v>26852</v>
      </c>
    </row>
    <row r="589" spans="1:4" x14ac:dyDescent="0.25">
      <c r="A589" s="1">
        <v>588</v>
      </c>
      <c r="B589" s="1">
        <v>12669</v>
      </c>
      <c r="C589" s="1">
        <v>13184</v>
      </c>
      <c r="D589" s="1">
        <v>24320</v>
      </c>
    </row>
    <row r="590" spans="1:4" x14ac:dyDescent="0.25">
      <c r="A590" s="1">
        <v>589</v>
      </c>
      <c r="B590" s="1">
        <v>12669</v>
      </c>
      <c r="C590" s="1">
        <v>13249</v>
      </c>
      <c r="D590" s="1">
        <v>26754</v>
      </c>
    </row>
    <row r="591" spans="1:4" x14ac:dyDescent="0.25">
      <c r="A591" s="1">
        <v>590</v>
      </c>
      <c r="B591" s="1">
        <v>12514</v>
      </c>
      <c r="C591" s="1">
        <v>12514</v>
      </c>
      <c r="D591" s="1">
        <v>23162</v>
      </c>
    </row>
    <row r="592" spans="1:4" x14ac:dyDescent="0.25">
      <c r="A592" s="1">
        <v>591</v>
      </c>
      <c r="B592" s="1">
        <v>12514</v>
      </c>
      <c r="C592" s="1">
        <v>12514</v>
      </c>
      <c r="D592" s="1">
        <v>28481</v>
      </c>
    </row>
    <row r="593" spans="1:4" x14ac:dyDescent="0.25">
      <c r="A593" s="1">
        <v>592</v>
      </c>
      <c r="B593" s="1">
        <v>12514</v>
      </c>
      <c r="C593" s="1">
        <v>12937</v>
      </c>
      <c r="D593" s="1">
        <v>24105</v>
      </c>
    </row>
    <row r="594" spans="1:4" x14ac:dyDescent="0.25">
      <c r="A594" s="1">
        <v>593</v>
      </c>
      <c r="B594" s="1">
        <v>12514</v>
      </c>
      <c r="C594" s="1">
        <v>12937</v>
      </c>
      <c r="D594" s="1">
        <v>24373</v>
      </c>
    </row>
    <row r="595" spans="1:4" x14ac:dyDescent="0.25">
      <c r="A595" s="1">
        <v>594</v>
      </c>
      <c r="B595" s="1">
        <v>12514</v>
      </c>
      <c r="C595" s="1">
        <v>12709</v>
      </c>
      <c r="D595" s="1">
        <v>24150</v>
      </c>
    </row>
    <row r="596" spans="1:4" x14ac:dyDescent="0.25">
      <c r="A596" s="1">
        <v>595</v>
      </c>
      <c r="B596" s="1">
        <v>12514</v>
      </c>
      <c r="C596" s="1">
        <v>12709</v>
      </c>
      <c r="D596" s="1">
        <v>30453</v>
      </c>
    </row>
    <row r="597" spans="1:4" x14ac:dyDescent="0.25">
      <c r="A597" s="1">
        <v>596</v>
      </c>
      <c r="B597" s="1">
        <v>12514</v>
      </c>
      <c r="C597" s="1">
        <v>12709</v>
      </c>
      <c r="D597" s="1">
        <v>25648</v>
      </c>
    </row>
    <row r="598" spans="1:4" x14ac:dyDescent="0.25">
      <c r="A598" s="1">
        <v>597</v>
      </c>
      <c r="B598" s="1">
        <v>12514</v>
      </c>
      <c r="C598" s="1">
        <v>12709</v>
      </c>
      <c r="D598" s="1">
        <v>25382</v>
      </c>
    </row>
    <row r="599" spans="1:4" x14ac:dyDescent="0.25">
      <c r="A599" s="1">
        <v>598</v>
      </c>
      <c r="B599" s="1">
        <v>12514</v>
      </c>
      <c r="C599" s="1">
        <v>12709</v>
      </c>
      <c r="D599" s="1">
        <v>24022</v>
      </c>
    </row>
    <row r="600" spans="1:4" x14ac:dyDescent="0.25">
      <c r="A600" s="1">
        <v>599</v>
      </c>
      <c r="B600" s="1">
        <v>12514</v>
      </c>
      <c r="C600" s="1">
        <v>12969</v>
      </c>
      <c r="D600" s="1">
        <v>28359</v>
      </c>
    </row>
    <row r="601" spans="1:4" x14ac:dyDescent="0.25">
      <c r="A601" s="1">
        <v>600</v>
      </c>
      <c r="B601" s="1">
        <v>12514</v>
      </c>
      <c r="C601" s="1">
        <v>12709</v>
      </c>
      <c r="D601" s="1">
        <v>24009</v>
      </c>
    </row>
    <row r="602" spans="1:4" x14ac:dyDescent="0.25">
      <c r="A602" s="1">
        <v>601</v>
      </c>
      <c r="B602" s="1">
        <v>12514</v>
      </c>
      <c r="C602" s="1">
        <v>12709</v>
      </c>
      <c r="D602" s="1">
        <v>23205</v>
      </c>
    </row>
    <row r="603" spans="1:4" x14ac:dyDescent="0.25">
      <c r="A603" s="1">
        <v>602</v>
      </c>
      <c r="B603" s="1">
        <v>12514</v>
      </c>
      <c r="C603" s="1">
        <v>12969</v>
      </c>
      <c r="D603" s="1">
        <v>23012</v>
      </c>
    </row>
    <row r="604" spans="1:4" x14ac:dyDescent="0.25">
      <c r="A604" s="1">
        <v>603</v>
      </c>
      <c r="B604" s="1">
        <v>12514</v>
      </c>
      <c r="C604" s="1">
        <v>12969</v>
      </c>
      <c r="D604" s="1">
        <v>24154</v>
      </c>
    </row>
    <row r="605" spans="1:4" x14ac:dyDescent="0.25">
      <c r="A605" s="1">
        <v>604</v>
      </c>
      <c r="B605" s="1">
        <v>12514</v>
      </c>
      <c r="C605" s="1">
        <v>12969</v>
      </c>
      <c r="D605" s="1">
        <v>24409</v>
      </c>
    </row>
    <row r="606" spans="1:4" x14ac:dyDescent="0.25">
      <c r="A606" s="1">
        <v>605</v>
      </c>
      <c r="B606" s="1">
        <v>12514</v>
      </c>
      <c r="C606" s="1">
        <v>12969</v>
      </c>
      <c r="D606" s="1">
        <v>22563</v>
      </c>
    </row>
    <row r="607" spans="1:4" x14ac:dyDescent="0.25">
      <c r="A607" s="1">
        <v>606</v>
      </c>
      <c r="B607" s="1">
        <v>12514</v>
      </c>
      <c r="C607" s="1">
        <v>12969</v>
      </c>
      <c r="D607" s="1">
        <v>26112</v>
      </c>
    </row>
    <row r="608" spans="1:4" x14ac:dyDescent="0.25">
      <c r="A608" s="1">
        <v>607</v>
      </c>
      <c r="B608" s="1">
        <v>12514</v>
      </c>
      <c r="C608" s="1">
        <v>12969</v>
      </c>
      <c r="D608" s="1">
        <v>23891</v>
      </c>
    </row>
    <row r="609" spans="1:4" x14ac:dyDescent="0.25">
      <c r="A609" s="1">
        <v>608</v>
      </c>
      <c r="B609" s="1">
        <v>12514</v>
      </c>
      <c r="C609" s="1">
        <v>12969</v>
      </c>
      <c r="D609" s="1">
        <v>30665</v>
      </c>
    </row>
    <row r="610" spans="1:4" x14ac:dyDescent="0.25">
      <c r="A610" s="1">
        <v>609</v>
      </c>
      <c r="B610" s="1">
        <v>12514</v>
      </c>
      <c r="C610" s="1">
        <v>12969</v>
      </c>
      <c r="D610" s="1">
        <v>23797</v>
      </c>
    </row>
    <row r="611" spans="1:4" x14ac:dyDescent="0.25">
      <c r="A611" s="1">
        <v>610</v>
      </c>
      <c r="B611" s="1">
        <v>12514</v>
      </c>
      <c r="C611" s="1">
        <v>12724</v>
      </c>
      <c r="D611" s="1">
        <v>22317</v>
      </c>
    </row>
    <row r="612" spans="1:4" x14ac:dyDescent="0.25">
      <c r="A612" s="1">
        <v>611</v>
      </c>
      <c r="B612" s="1">
        <v>12514</v>
      </c>
      <c r="C612" s="1">
        <v>12969</v>
      </c>
      <c r="D612" s="1">
        <v>28492</v>
      </c>
    </row>
    <row r="613" spans="1:4" x14ac:dyDescent="0.25">
      <c r="A613" s="1">
        <v>612</v>
      </c>
      <c r="B613" s="1">
        <v>12514</v>
      </c>
      <c r="C613" s="1">
        <v>12724</v>
      </c>
      <c r="D613" s="1">
        <v>29169</v>
      </c>
    </row>
    <row r="614" spans="1:4" x14ac:dyDescent="0.25">
      <c r="A614" s="1">
        <v>613</v>
      </c>
      <c r="B614" s="1">
        <v>12514</v>
      </c>
      <c r="C614" s="1">
        <v>12969</v>
      </c>
      <c r="D614" s="1">
        <v>24809</v>
      </c>
    </row>
    <row r="615" spans="1:4" x14ac:dyDescent="0.25">
      <c r="A615" s="1">
        <v>614</v>
      </c>
      <c r="B615" s="1">
        <v>12514</v>
      </c>
      <c r="C615" s="1">
        <v>12969</v>
      </c>
      <c r="D615" s="1">
        <v>24744</v>
      </c>
    </row>
    <row r="616" spans="1:4" x14ac:dyDescent="0.25">
      <c r="A616" s="1">
        <v>615</v>
      </c>
      <c r="B616" s="1">
        <v>12514</v>
      </c>
      <c r="C616" s="1">
        <v>12694</v>
      </c>
      <c r="D616" s="1">
        <v>23044</v>
      </c>
    </row>
    <row r="617" spans="1:4" x14ac:dyDescent="0.25">
      <c r="A617" s="1">
        <v>616</v>
      </c>
      <c r="B617" s="1">
        <v>12514</v>
      </c>
      <c r="C617" s="1">
        <v>13509</v>
      </c>
      <c r="D617" s="1">
        <v>22999</v>
      </c>
    </row>
    <row r="618" spans="1:4" x14ac:dyDescent="0.25">
      <c r="A618" s="1">
        <v>617</v>
      </c>
      <c r="B618" s="1">
        <v>12514</v>
      </c>
      <c r="C618" s="1">
        <v>12694</v>
      </c>
      <c r="D618" s="1">
        <v>31006</v>
      </c>
    </row>
    <row r="619" spans="1:4" x14ac:dyDescent="0.25">
      <c r="A619" s="1">
        <v>618</v>
      </c>
      <c r="B619" s="1">
        <v>12514</v>
      </c>
      <c r="C619" s="1">
        <v>13704</v>
      </c>
      <c r="D619" s="1">
        <v>25368</v>
      </c>
    </row>
    <row r="620" spans="1:4" x14ac:dyDescent="0.25">
      <c r="A620" s="1">
        <v>619</v>
      </c>
      <c r="B620" s="1">
        <v>12514</v>
      </c>
      <c r="C620" s="1">
        <v>13899</v>
      </c>
      <c r="D620" s="1">
        <v>23194</v>
      </c>
    </row>
    <row r="621" spans="1:4" x14ac:dyDescent="0.25">
      <c r="A621" s="1">
        <v>620</v>
      </c>
      <c r="B621" s="1">
        <v>12514</v>
      </c>
      <c r="C621" s="1">
        <v>13899</v>
      </c>
      <c r="D621" s="1">
        <v>25639</v>
      </c>
    </row>
    <row r="622" spans="1:4" x14ac:dyDescent="0.25">
      <c r="A622" s="1">
        <v>621</v>
      </c>
      <c r="B622" s="1">
        <v>12514</v>
      </c>
      <c r="C622" s="1">
        <v>13099</v>
      </c>
      <c r="D622" s="1">
        <v>22756</v>
      </c>
    </row>
    <row r="623" spans="1:4" x14ac:dyDescent="0.25">
      <c r="A623" s="1">
        <v>622</v>
      </c>
      <c r="B623" s="1">
        <v>12514</v>
      </c>
      <c r="C623" s="1">
        <v>13099</v>
      </c>
      <c r="D623" s="1">
        <v>24745</v>
      </c>
    </row>
    <row r="624" spans="1:4" x14ac:dyDescent="0.25">
      <c r="A624" s="1">
        <v>623</v>
      </c>
      <c r="B624" s="1">
        <v>12514</v>
      </c>
      <c r="C624" s="1">
        <v>13029</v>
      </c>
      <c r="D624" s="1">
        <v>23669</v>
      </c>
    </row>
    <row r="625" spans="1:4" x14ac:dyDescent="0.25">
      <c r="A625" s="1">
        <v>624</v>
      </c>
      <c r="B625" s="1">
        <v>12514</v>
      </c>
      <c r="C625" s="1">
        <v>12899</v>
      </c>
      <c r="D625" s="1">
        <v>23334</v>
      </c>
    </row>
    <row r="626" spans="1:4" x14ac:dyDescent="0.25">
      <c r="A626" s="1">
        <v>625</v>
      </c>
      <c r="B626" s="1">
        <v>12514</v>
      </c>
      <c r="C626" s="1">
        <v>12899</v>
      </c>
      <c r="D626" s="1">
        <v>24159</v>
      </c>
    </row>
    <row r="627" spans="1:4" x14ac:dyDescent="0.25">
      <c r="A627" s="1">
        <v>626</v>
      </c>
      <c r="B627" s="1">
        <v>12514</v>
      </c>
      <c r="C627" s="1">
        <v>12899</v>
      </c>
      <c r="D627" s="1">
        <v>23169</v>
      </c>
    </row>
    <row r="628" spans="1:4" x14ac:dyDescent="0.25">
      <c r="A628" s="1">
        <v>627</v>
      </c>
      <c r="B628" s="1">
        <v>12514</v>
      </c>
      <c r="C628" s="1">
        <v>12899</v>
      </c>
      <c r="D628" s="1">
        <v>28549</v>
      </c>
    </row>
    <row r="629" spans="1:4" x14ac:dyDescent="0.25">
      <c r="A629" s="1">
        <v>628</v>
      </c>
      <c r="B629" s="1">
        <v>12514</v>
      </c>
      <c r="C629" s="1">
        <v>12819</v>
      </c>
      <c r="D629" s="1">
        <v>22375</v>
      </c>
    </row>
    <row r="630" spans="1:4" x14ac:dyDescent="0.25">
      <c r="A630" s="1">
        <v>629</v>
      </c>
      <c r="B630" s="1">
        <v>12514</v>
      </c>
      <c r="C630" s="1">
        <v>12819</v>
      </c>
      <c r="D630" s="1">
        <v>29041</v>
      </c>
    </row>
    <row r="631" spans="1:4" x14ac:dyDescent="0.25">
      <c r="A631" s="1">
        <v>630</v>
      </c>
      <c r="B631" s="1">
        <v>12514</v>
      </c>
      <c r="C631" s="1">
        <v>12664</v>
      </c>
      <c r="D631" s="1">
        <v>25923</v>
      </c>
    </row>
    <row r="632" spans="1:4" x14ac:dyDescent="0.25">
      <c r="A632" s="1">
        <v>631</v>
      </c>
      <c r="B632" s="1">
        <v>12514</v>
      </c>
      <c r="C632" s="1">
        <v>12664</v>
      </c>
      <c r="D632" s="1">
        <v>25124</v>
      </c>
    </row>
    <row r="633" spans="1:4" x14ac:dyDescent="0.25">
      <c r="A633" s="1">
        <v>632</v>
      </c>
      <c r="B633" s="1">
        <v>12514</v>
      </c>
      <c r="C633" s="1">
        <v>13079</v>
      </c>
      <c r="D633" s="1">
        <v>22694</v>
      </c>
    </row>
    <row r="634" spans="1:4" x14ac:dyDescent="0.25">
      <c r="A634" s="1">
        <v>633</v>
      </c>
      <c r="B634" s="1">
        <v>12514</v>
      </c>
      <c r="C634" s="1">
        <v>12714</v>
      </c>
      <c r="D634" s="1">
        <v>26661</v>
      </c>
    </row>
    <row r="635" spans="1:4" x14ac:dyDescent="0.25">
      <c r="A635" s="1">
        <v>634</v>
      </c>
      <c r="B635" s="1">
        <v>12514</v>
      </c>
      <c r="C635" s="1">
        <v>12714</v>
      </c>
      <c r="D635" s="1">
        <v>24629</v>
      </c>
    </row>
    <row r="636" spans="1:4" x14ac:dyDescent="0.25">
      <c r="A636" s="1">
        <v>635</v>
      </c>
      <c r="B636" s="1">
        <v>12514</v>
      </c>
      <c r="C636" s="1">
        <v>12714</v>
      </c>
      <c r="D636" s="1">
        <v>31663</v>
      </c>
    </row>
    <row r="637" spans="1:4" x14ac:dyDescent="0.25">
      <c r="A637" s="1">
        <v>636</v>
      </c>
      <c r="B637" s="1">
        <v>12514</v>
      </c>
      <c r="C637" s="1">
        <v>13174</v>
      </c>
      <c r="D637" s="1">
        <v>28006</v>
      </c>
    </row>
    <row r="638" spans="1:4" x14ac:dyDescent="0.25">
      <c r="A638" s="1">
        <v>637</v>
      </c>
      <c r="B638" s="1">
        <v>12514</v>
      </c>
      <c r="C638" s="1">
        <v>12998</v>
      </c>
      <c r="D638" s="1">
        <v>25623</v>
      </c>
    </row>
    <row r="639" spans="1:4" x14ac:dyDescent="0.25">
      <c r="A639" s="1">
        <v>638</v>
      </c>
      <c r="B639" s="1">
        <v>12514</v>
      </c>
      <c r="C639" s="1">
        <v>12998</v>
      </c>
      <c r="D639" s="1">
        <v>24161</v>
      </c>
    </row>
    <row r="640" spans="1:4" x14ac:dyDescent="0.25">
      <c r="A640" s="1">
        <v>639</v>
      </c>
      <c r="B640" s="1">
        <v>12514</v>
      </c>
      <c r="C640" s="1">
        <v>13490</v>
      </c>
      <c r="D640" s="1">
        <v>23683</v>
      </c>
    </row>
    <row r="641" spans="1:4" x14ac:dyDescent="0.25">
      <c r="A641" s="1">
        <v>640</v>
      </c>
      <c r="B641" s="1">
        <v>12514</v>
      </c>
      <c r="C641" s="1">
        <v>13899</v>
      </c>
      <c r="D641" s="1">
        <v>27788</v>
      </c>
    </row>
    <row r="642" spans="1:4" x14ac:dyDescent="0.25">
      <c r="A642" s="1">
        <v>641</v>
      </c>
      <c r="B642" s="1">
        <v>12514</v>
      </c>
      <c r="C642" s="1">
        <v>14559</v>
      </c>
      <c r="D642" s="1">
        <v>23919</v>
      </c>
    </row>
    <row r="643" spans="1:4" x14ac:dyDescent="0.25">
      <c r="A643" s="1">
        <v>642</v>
      </c>
      <c r="B643" s="1">
        <v>12514</v>
      </c>
      <c r="C643" s="1">
        <v>14050</v>
      </c>
      <c r="D643" s="1">
        <v>24605</v>
      </c>
    </row>
    <row r="644" spans="1:4" x14ac:dyDescent="0.25">
      <c r="A644" s="1">
        <v>643</v>
      </c>
      <c r="B644" s="1">
        <v>12514</v>
      </c>
      <c r="C644" s="1">
        <v>13460</v>
      </c>
      <c r="D644" s="1">
        <v>26734</v>
      </c>
    </row>
    <row r="645" spans="1:4" x14ac:dyDescent="0.25">
      <c r="A645" s="1">
        <v>644</v>
      </c>
      <c r="B645" s="1">
        <v>12514</v>
      </c>
      <c r="C645" s="1">
        <v>13460</v>
      </c>
      <c r="D645" s="1">
        <v>24539</v>
      </c>
    </row>
    <row r="646" spans="1:4" x14ac:dyDescent="0.25">
      <c r="A646" s="1">
        <v>645</v>
      </c>
      <c r="B646" s="1">
        <v>12514</v>
      </c>
      <c r="C646" s="1">
        <v>13460</v>
      </c>
      <c r="D646" s="1">
        <v>29033</v>
      </c>
    </row>
    <row r="647" spans="1:4" x14ac:dyDescent="0.25">
      <c r="A647" s="1">
        <v>646</v>
      </c>
      <c r="B647" s="1">
        <v>12514</v>
      </c>
      <c r="C647" s="1">
        <v>14050</v>
      </c>
      <c r="D647" s="1">
        <v>24867</v>
      </c>
    </row>
    <row r="648" spans="1:4" x14ac:dyDescent="0.25">
      <c r="A648" s="1">
        <v>647</v>
      </c>
      <c r="B648" s="1">
        <v>12514</v>
      </c>
      <c r="C648" s="1">
        <v>13782</v>
      </c>
      <c r="D648" s="1">
        <v>27857</v>
      </c>
    </row>
    <row r="649" spans="1:4" x14ac:dyDescent="0.25">
      <c r="A649" s="1">
        <v>648</v>
      </c>
      <c r="B649" s="1">
        <v>12514</v>
      </c>
      <c r="C649" s="1">
        <v>14222</v>
      </c>
      <c r="D649" s="1">
        <v>24737</v>
      </c>
    </row>
    <row r="650" spans="1:4" x14ac:dyDescent="0.25">
      <c r="A650" s="1">
        <v>649</v>
      </c>
      <c r="B650" s="1">
        <v>12514</v>
      </c>
      <c r="C650" s="1">
        <v>13514</v>
      </c>
      <c r="D650" s="1">
        <v>28338</v>
      </c>
    </row>
    <row r="651" spans="1:4" x14ac:dyDescent="0.25">
      <c r="A651" s="1">
        <v>650</v>
      </c>
      <c r="B651" s="1">
        <v>12514</v>
      </c>
      <c r="C651" s="1">
        <v>13514</v>
      </c>
      <c r="D651" s="1">
        <v>22352</v>
      </c>
    </row>
    <row r="652" spans="1:4" x14ac:dyDescent="0.25">
      <c r="A652" s="1">
        <v>651</v>
      </c>
      <c r="B652" s="1">
        <v>12514</v>
      </c>
      <c r="C652" s="1">
        <v>13782</v>
      </c>
      <c r="D652" s="1">
        <v>30826</v>
      </c>
    </row>
    <row r="653" spans="1:4" x14ac:dyDescent="0.25">
      <c r="A653" s="1">
        <v>652</v>
      </c>
      <c r="B653" s="1">
        <v>12514</v>
      </c>
      <c r="C653" s="1">
        <v>13422</v>
      </c>
      <c r="D653" s="1">
        <v>25523</v>
      </c>
    </row>
    <row r="654" spans="1:4" x14ac:dyDescent="0.25">
      <c r="A654" s="1">
        <v>653</v>
      </c>
      <c r="B654" s="1">
        <v>12514</v>
      </c>
      <c r="C654" s="1">
        <v>13552</v>
      </c>
      <c r="D654" s="1">
        <v>27973</v>
      </c>
    </row>
    <row r="655" spans="1:4" x14ac:dyDescent="0.25">
      <c r="A655" s="1">
        <v>654</v>
      </c>
      <c r="B655" s="1">
        <v>12514</v>
      </c>
      <c r="C655" s="1">
        <v>13552</v>
      </c>
      <c r="D655" s="1">
        <v>26352</v>
      </c>
    </row>
    <row r="656" spans="1:4" x14ac:dyDescent="0.25">
      <c r="A656" s="1">
        <v>655</v>
      </c>
      <c r="B656" s="1">
        <v>12514</v>
      </c>
      <c r="C656" s="1">
        <v>13552</v>
      </c>
      <c r="D656" s="1">
        <v>26979</v>
      </c>
    </row>
    <row r="657" spans="1:4" x14ac:dyDescent="0.25">
      <c r="A657" s="1">
        <v>656</v>
      </c>
      <c r="B657" s="1">
        <v>12514</v>
      </c>
      <c r="C657" s="1">
        <v>14625</v>
      </c>
      <c r="D657" s="1">
        <v>26314</v>
      </c>
    </row>
    <row r="658" spans="1:4" x14ac:dyDescent="0.25">
      <c r="A658" s="1">
        <v>657</v>
      </c>
      <c r="B658" s="1">
        <v>12514</v>
      </c>
      <c r="C658" s="1">
        <v>13892</v>
      </c>
      <c r="D658" s="1">
        <v>31292</v>
      </c>
    </row>
    <row r="659" spans="1:4" x14ac:dyDescent="0.25">
      <c r="A659" s="1">
        <v>658</v>
      </c>
      <c r="B659" s="1">
        <v>12514</v>
      </c>
      <c r="C659" s="1">
        <v>13892</v>
      </c>
      <c r="D659" s="1">
        <v>25710</v>
      </c>
    </row>
    <row r="660" spans="1:4" x14ac:dyDescent="0.25">
      <c r="A660" s="1">
        <v>659</v>
      </c>
      <c r="B660" s="1">
        <v>12514</v>
      </c>
      <c r="C660" s="1">
        <v>13984</v>
      </c>
      <c r="D660" s="1">
        <v>26980</v>
      </c>
    </row>
    <row r="661" spans="1:4" x14ac:dyDescent="0.25">
      <c r="A661" s="1">
        <v>660</v>
      </c>
      <c r="B661" s="1">
        <v>12514</v>
      </c>
      <c r="C661" s="1">
        <v>13892</v>
      </c>
      <c r="D661" s="1">
        <v>28294</v>
      </c>
    </row>
    <row r="662" spans="1:4" x14ac:dyDescent="0.25">
      <c r="A662" s="1">
        <v>661</v>
      </c>
      <c r="B662" s="1">
        <v>12514</v>
      </c>
      <c r="C662" s="1">
        <v>13892</v>
      </c>
      <c r="D662" s="1">
        <v>24209</v>
      </c>
    </row>
    <row r="663" spans="1:4" x14ac:dyDescent="0.25">
      <c r="A663" s="1">
        <v>662</v>
      </c>
      <c r="B663" s="1">
        <v>12514</v>
      </c>
      <c r="C663" s="1">
        <v>13892</v>
      </c>
      <c r="D663" s="1">
        <v>26154</v>
      </c>
    </row>
    <row r="664" spans="1:4" x14ac:dyDescent="0.25">
      <c r="A664" s="1">
        <v>663</v>
      </c>
      <c r="B664" s="1">
        <v>12514</v>
      </c>
      <c r="C664" s="1">
        <v>13449</v>
      </c>
      <c r="D664" s="1">
        <v>25712</v>
      </c>
    </row>
    <row r="665" spans="1:4" x14ac:dyDescent="0.25">
      <c r="A665" s="1">
        <v>664</v>
      </c>
      <c r="B665" s="1">
        <v>12514</v>
      </c>
      <c r="C665" s="1">
        <v>13803</v>
      </c>
      <c r="D665" s="1">
        <v>26814</v>
      </c>
    </row>
    <row r="666" spans="1:4" x14ac:dyDescent="0.25">
      <c r="A666" s="1">
        <v>665</v>
      </c>
      <c r="B666" s="1">
        <v>12514</v>
      </c>
      <c r="C666" s="1">
        <v>13852</v>
      </c>
      <c r="D666" s="1">
        <v>26174</v>
      </c>
    </row>
    <row r="667" spans="1:4" x14ac:dyDescent="0.25">
      <c r="A667" s="1">
        <v>666</v>
      </c>
      <c r="B667" s="1">
        <v>12514</v>
      </c>
      <c r="C667" s="1">
        <v>13585</v>
      </c>
      <c r="D667" s="1">
        <v>29878</v>
      </c>
    </row>
    <row r="668" spans="1:4" x14ac:dyDescent="0.25">
      <c r="A668" s="1">
        <v>667</v>
      </c>
      <c r="B668" s="1">
        <v>12514</v>
      </c>
      <c r="C668" s="1">
        <v>13547</v>
      </c>
      <c r="D668" s="1">
        <v>32586</v>
      </c>
    </row>
    <row r="669" spans="1:4" x14ac:dyDescent="0.25">
      <c r="A669" s="1">
        <v>668</v>
      </c>
      <c r="B669" s="1">
        <v>12514</v>
      </c>
      <c r="C669" s="1">
        <v>13547</v>
      </c>
      <c r="D669" s="1">
        <v>28418</v>
      </c>
    </row>
    <row r="670" spans="1:4" x14ac:dyDescent="0.25">
      <c r="A670" s="1">
        <v>669</v>
      </c>
      <c r="B670" s="1">
        <v>12514</v>
      </c>
      <c r="C670" s="1">
        <v>13317</v>
      </c>
      <c r="D670" s="1">
        <v>24938</v>
      </c>
    </row>
    <row r="671" spans="1:4" x14ac:dyDescent="0.25">
      <c r="A671" s="1">
        <v>670</v>
      </c>
      <c r="B671" s="1">
        <v>12514</v>
      </c>
      <c r="C671" s="1">
        <v>13547</v>
      </c>
      <c r="D671" s="1">
        <v>24063</v>
      </c>
    </row>
    <row r="672" spans="1:4" x14ac:dyDescent="0.25">
      <c r="A672" s="1">
        <v>671</v>
      </c>
      <c r="B672" s="1">
        <v>12514</v>
      </c>
      <c r="C672" s="1">
        <v>13049</v>
      </c>
      <c r="D672" s="1">
        <v>26442</v>
      </c>
    </row>
    <row r="673" spans="1:4" x14ac:dyDescent="0.25">
      <c r="A673" s="1">
        <v>672</v>
      </c>
      <c r="B673" s="1">
        <v>12514</v>
      </c>
      <c r="C673" s="1">
        <v>13547</v>
      </c>
      <c r="D673" s="1">
        <v>25206</v>
      </c>
    </row>
    <row r="674" spans="1:4" x14ac:dyDescent="0.25">
      <c r="A674" s="1">
        <v>673</v>
      </c>
      <c r="B674" s="1">
        <v>12514</v>
      </c>
      <c r="C674" s="1">
        <v>13317</v>
      </c>
      <c r="D674" s="1">
        <v>21460</v>
      </c>
    </row>
    <row r="675" spans="1:4" x14ac:dyDescent="0.25">
      <c r="A675" s="1">
        <v>674</v>
      </c>
      <c r="B675" s="1">
        <v>12514</v>
      </c>
      <c r="C675" s="1">
        <v>13294</v>
      </c>
      <c r="D675" s="1">
        <v>22778</v>
      </c>
    </row>
    <row r="676" spans="1:4" x14ac:dyDescent="0.25">
      <c r="A676" s="1">
        <v>675</v>
      </c>
      <c r="B676" s="1">
        <v>12514</v>
      </c>
      <c r="C676" s="1">
        <v>13649</v>
      </c>
      <c r="D676" s="1">
        <v>25702</v>
      </c>
    </row>
    <row r="677" spans="1:4" x14ac:dyDescent="0.25">
      <c r="A677" s="1">
        <v>676</v>
      </c>
      <c r="B677" s="1">
        <v>12514</v>
      </c>
      <c r="C677" s="1">
        <v>13649</v>
      </c>
      <c r="D677" s="1">
        <v>27982</v>
      </c>
    </row>
    <row r="678" spans="1:4" x14ac:dyDescent="0.25">
      <c r="A678" s="1">
        <v>677</v>
      </c>
      <c r="B678" s="1">
        <v>12514</v>
      </c>
      <c r="C678" s="1">
        <v>13649</v>
      </c>
      <c r="D678" s="1">
        <v>24452</v>
      </c>
    </row>
    <row r="679" spans="1:4" x14ac:dyDescent="0.25">
      <c r="A679" s="1">
        <v>678</v>
      </c>
      <c r="B679" s="1">
        <v>12514</v>
      </c>
      <c r="C679" s="1">
        <v>13649</v>
      </c>
      <c r="D679" s="1">
        <v>28807</v>
      </c>
    </row>
    <row r="680" spans="1:4" x14ac:dyDescent="0.25">
      <c r="A680" s="1">
        <v>679</v>
      </c>
      <c r="B680" s="1">
        <v>12514</v>
      </c>
      <c r="C680" s="1">
        <v>13879</v>
      </c>
      <c r="D680" s="1">
        <v>23233</v>
      </c>
    </row>
    <row r="681" spans="1:4" x14ac:dyDescent="0.25">
      <c r="A681" s="1">
        <v>680</v>
      </c>
      <c r="B681" s="1">
        <v>12514</v>
      </c>
      <c r="C681" s="1">
        <v>13649</v>
      </c>
      <c r="D681" s="1">
        <v>25800</v>
      </c>
    </row>
    <row r="682" spans="1:4" x14ac:dyDescent="0.25">
      <c r="A682" s="1">
        <v>681</v>
      </c>
      <c r="B682" s="1">
        <v>12514</v>
      </c>
      <c r="C682" s="1">
        <v>13649</v>
      </c>
      <c r="D682" s="1">
        <v>26041</v>
      </c>
    </row>
    <row r="683" spans="1:4" x14ac:dyDescent="0.25">
      <c r="A683" s="1">
        <v>682</v>
      </c>
      <c r="B683" s="1">
        <v>12514</v>
      </c>
      <c r="C683" s="1">
        <v>13649</v>
      </c>
      <c r="D683" s="1">
        <v>24395</v>
      </c>
    </row>
    <row r="684" spans="1:4" x14ac:dyDescent="0.25">
      <c r="A684" s="1">
        <v>683</v>
      </c>
      <c r="B684" s="1">
        <v>12514</v>
      </c>
      <c r="C684" s="1">
        <v>13649</v>
      </c>
      <c r="D684" s="1">
        <v>27017</v>
      </c>
    </row>
    <row r="685" spans="1:4" x14ac:dyDescent="0.25">
      <c r="A685" s="1">
        <v>684</v>
      </c>
      <c r="B685" s="1">
        <v>12514</v>
      </c>
      <c r="C685" s="1">
        <v>12889</v>
      </c>
      <c r="D685" s="1">
        <v>26122</v>
      </c>
    </row>
    <row r="686" spans="1:4" x14ac:dyDescent="0.25">
      <c r="A686" s="1">
        <v>685</v>
      </c>
      <c r="B686" s="1">
        <v>12514</v>
      </c>
      <c r="C686" s="1">
        <v>13119</v>
      </c>
      <c r="D686" s="1">
        <v>27997</v>
      </c>
    </row>
    <row r="687" spans="1:4" x14ac:dyDescent="0.25">
      <c r="A687" s="1">
        <v>686</v>
      </c>
      <c r="B687" s="1">
        <v>12514</v>
      </c>
      <c r="C687" s="1">
        <v>13019</v>
      </c>
      <c r="D687" s="1">
        <v>28254</v>
      </c>
    </row>
    <row r="688" spans="1:4" x14ac:dyDescent="0.25">
      <c r="A688" s="1">
        <v>687</v>
      </c>
      <c r="B688" s="1">
        <v>12514</v>
      </c>
      <c r="C688" s="1">
        <v>13612</v>
      </c>
      <c r="D688" s="1">
        <v>26049</v>
      </c>
    </row>
    <row r="689" spans="1:4" x14ac:dyDescent="0.25">
      <c r="A689" s="1">
        <v>688</v>
      </c>
      <c r="B689" s="1">
        <v>12514</v>
      </c>
      <c r="C689" s="1">
        <v>13834</v>
      </c>
      <c r="D689" s="1">
        <v>26334</v>
      </c>
    </row>
    <row r="690" spans="1:4" x14ac:dyDescent="0.25">
      <c r="A690" s="1">
        <v>689</v>
      </c>
      <c r="B690" s="1">
        <v>12514</v>
      </c>
      <c r="C690" s="1">
        <v>13560</v>
      </c>
      <c r="D690" s="1">
        <v>28197</v>
      </c>
    </row>
    <row r="691" spans="1:4" x14ac:dyDescent="0.25">
      <c r="A691" s="1">
        <v>690</v>
      </c>
      <c r="B691" s="1">
        <v>12514</v>
      </c>
      <c r="C691" s="1">
        <v>12995</v>
      </c>
      <c r="D691" s="1">
        <v>24695</v>
      </c>
    </row>
    <row r="692" spans="1:4" x14ac:dyDescent="0.25">
      <c r="A692" s="1">
        <v>691</v>
      </c>
      <c r="B692" s="1">
        <v>12459</v>
      </c>
      <c r="C692" s="1">
        <v>12459</v>
      </c>
      <c r="D692" s="1">
        <v>23693</v>
      </c>
    </row>
    <row r="693" spans="1:4" x14ac:dyDescent="0.25">
      <c r="A693" s="1">
        <v>692</v>
      </c>
      <c r="B693" s="1">
        <v>12459</v>
      </c>
      <c r="C693" s="1">
        <v>12719</v>
      </c>
      <c r="D693" s="1">
        <v>26373</v>
      </c>
    </row>
    <row r="694" spans="1:4" x14ac:dyDescent="0.25">
      <c r="A694" s="1">
        <v>693</v>
      </c>
      <c r="B694" s="1">
        <v>12459</v>
      </c>
      <c r="C694" s="1">
        <v>12719</v>
      </c>
      <c r="D694" s="1">
        <v>23067</v>
      </c>
    </row>
    <row r="695" spans="1:4" x14ac:dyDescent="0.25">
      <c r="A695" s="1">
        <v>694</v>
      </c>
      <c r="B695" s="1">
        <v>12459</v>
      </c>
      <c r="C695" s="1">
        <v>12719</v>
      </c>
      <c r="D695" s="1">
        <v>26442</v>
      </c>
    </row>
    <row r="696" spans="1:4" x14ac:dyDescent="0.25">
      <c r="A696" s="1">
        <v>695</v>
      </c>
      <c r="B696" s="1">
        <v>12459</v>
      </c>
      <c r="C696" s="1">
        <v>12719</v>
      </c>
      <c r="D696" s="1">
        <v>20524</v>
      </c>
    </row>
    <row r="697" spans="1:4" x14ac:dyDescent="0.25">
      <c r="A697" s="1">
        <v>696</v>
      </c>
      <c r="B697" s="1">
        <v>12459</v>
      </c>
      <c r="C697" s="1">
        <v>12719</v>
      </c>
      <c r="D697" s="1">
        <v>23779</v>
      </c>
    </row>
    <row r="698" spans="1:4" x14ac:dyDescent="0.25">
      <c r="A698" s="1">
        <v>697</v>
      </c>
      <c r="B698" s="1">
        <v>12459</v>
      </c>
      <c r="C698" s="1">
        <v>12719</v>
      </c>
      <c r="D698" s="1">
        <v>24176</v>
      </c>
    </row>
    <row r="699" spans="1:4" x14ac:dyDescent="0.25">
      <c r="A699" s="1">
        <v>698</v>
      </c>
      <c r="B699" s="1">
        <v>12459</v>
      </c>
      <c r="C699" s="1">
        <v>12719</v>
      </c>
      <c r="D699" s="1">
        <v>24015</v>
      </c>
    </row>
    <row r="700" spans="1:4" x14ac:dyDescent="0.25">
      <c r="A700" s="1">
        <v>699</v>
      </c>
      <c r="B700" s="1">
        <v>12459</v>
      </c>
      <c r="C700" s="1">
        <v>12719</v>
      </c>
      <c r="D700" s="1">
        <v>24799</v>
      </c>
    </row>
    <row r="701" spans="1:4" x14ac:dyDescent="0.25">
      <c r="A701" s="1">
        <v>700</v>
      </c>
      <c r="B701" s="1">
        <v>12459</v>
      </c>
      <c r="C701" s="1">
        <v>12719</v>
      </c>
      <c r="D701" s="1">
        <v>29619</v>
      </c>
    </row>
    <row r="702" spans="1:4" x14ac:dyDescent="0.25">
      <c r="A702" s="1">
        <v>701</v>
      </c>
      <c r="B702" s="1">
        <v>12459</v>
      </c>
      <c r="C702" s="1">
        <v>12719</v>
      </c>
      <c r="D702" s="1">
        <v>23103</v>
      </c>
    </row>
    <row r="703" spans="1:4" x14ac:dyDescent="0.25">
      <c r="A703" s="1">
        <v>702</v>
      </c>
      <c r="B703" s="1">
        <v>12459</v>
      </c>
      <c r="C703" s="1">
        <v>12719</v>
      </c>
      <c r="D703" s="1">
        <v>27539</v>
      </c>
    </row>
    <row r="704" spans="1:4" x14ac:dyDescent="0.25">
      <c r="A704" s="1">
        <v>703</v>
      </c>
      <c r="B704" s="1">
        <v>12459</v>
      </c>
      <c r="C704" s="1">
        <v>12719</v>
      </c>
      <c r="D704" s="1">
        <v>25309</v>
      </c>
    </row>
    <row r="705" spans="1:4" x14ac:dyDescent="0.25">
      <c r="A705" s="1">
        <v>704</v>
      </c>
      <c r="B705" s="1">
        <v>12459</v>
      </c>
      <c r="C705" s="1">
        <v>12719</v>
      </c>
      <c r="D705" s="1">
        <v>29074</v>
      </c>
    </row>
    <row r="706" spans="1:4" x14ac:dyDescent="0.25">
      <c r="A706" s="1">
        <v>705</v>
      </c>
      <c r="B706" s="1">
        <v>12459</v>
      </c>
      <c r="C706" s="1">
        <v>12719</v>
      </c>
      <c r="D706" s="1">
        <v>28232</v>
      </c>
    </row>
    <row r="707" spans="1:4" x14ac:dyDescent="0.25">
      <c r="A707" s="1">
        <v>706</v>
      </c>
      <c r="B707" s="1">
        <v>12459</v>
      </c>
      <c r="C707" s="1">
        <v>12639</v>
      </c>
      <c r="D707" s="1">
        <v>25270</v>
      </c>
    </row>
    <row r="708" spans="1:4" x14ac:dyDescent="0.25">
      <c r="A708" s="1">
        <v>707</v>
      </c>
      <c r="B708" s="1">
        <v>12459</v>
      </c>
      <c r="C708" s="1">
        <v>12639</v>
      </c>
      <c r="D708" s="1">
        <v>25572</v>
      </c>
    </row>
    <row r="709" spans="1:4" x14ac:dyDescent="0.25">
      <c r="A709" s="1">
        <v>708</v>
      </c>
      <c r="B709" s="1">
        <v>12459</v>
      </c>
      <c r="C709" s="1">
        <v>12639</v>
      </c>
      <c r="D709" s="1">
        <v>27759</v>
      </c>
    </row>
    <row r="710" spans="1:4" x14ac:dyDescent="0.25">
      <c r="A710" s="1">
        <v>709</v>
      </c>
      <c r="B710" s="1">
        <v>12459</v>
      </c>
      <c r="C710" s="1">
        <v>12639</v>
      </c>
      <c r="D710" s="1">
        <v>23794</v>
      </c>
    </row>
    <row r="711" spans="1:4" x14ac:dyDescent="0.25">
      <c r="A711" s="1">
        <v>710</v>
      </c>
      <c r="B711" s="1">
        <v>12459</v>
      </c>
      <c r="C711" s="1">
        <v>12639</v>
      </c>
      <c r="D711" s="1">
        <v>25570</v>
      </c>
    </row>
    <row r="712" spans="1:4" x14ac:dyDescent="0.25">
      <c r="A712" s="1">
        <v>711</v>
      </c>
      <c r="B712" s="1">
        <v>12459</v>
      </c>
      <c r="C712" s="1">
        <v>12639</v>
      </c>
      <c r="D712" s="1">
        <v>24972</v>
      </c>
    </row>
    <row r="713" spans="1:4" x14ac:dyDescent="0.25">
      <c r="A713" s="1">
        <v>712</v>
      </c>
      <c r="B713" s="1">
        <v>12459</v>
      </c>
      <c r="C713" s="1">
        <v>12719</v>
      </c>
      <c r="D713" s="1">
        <v>26313</v>
      </c>
    </row>
    <row r="714" spans="1:4" x14ac:dyDescent="0.25">
      <c r="A714" s="1">
        <v>713</v>
      </c>
      <c r="B714" s="1">
        <v>12459</v>
      </c>
      <c r="C714" s="1">
        <v>12994</v>
      </c>
      <c r="D714" s="1">
        <v>24100</v>
      </c>
    </row>
    <row r="715" spans="1:4" x14ac:dyDescent="0.25">
      <c r="A715" s="1">
        <v>714</v>
      </c>
      <c r="B715" s="1">
        <v>12459</v>
      </c>
      <c r="C715" s="1">
        <v>12897</v>
      </c>
      <c r="D715" s="1">
        <v>23450</v>
      </c>
    </row>
    <row r="716" spans="1:4" x14ac:dyDescent="0.25">
      <c r="A716" s="1">
        <v>715</v>
      </c>
      <c r="B716" s="1">
        <v>12459</v>
      </c>
      <c r="C716" s="1">
        <v>12719</v>
      </c>
      <c r="D716" s="1">
        <v>23036</v>
      </c>
    </row>
    <row r="717" spans="1:4" x14ac:dyDescent="0.25">
      <c r="A717" s="1">
        <v>716</v>
      </c>
      <c r="B717" s="1">
        <v>12459</v>
      </c>
      <c r="C717" s="1">
        <v>13720</v>
      </c>
      <c r="D717" s="1">
        <v>27633</v>
      </c>
    </row>
    <row r="718" spans="1:4" x14ac:dyDescent="0.25">
      <c r="A718" s="1">
        <v>717</v>
      </c>
      <c r="B718" s="1">
        <v>12459</v>
      </c>
      <c r="C718" s="1">
        <v>12719</v>
      </c>
      <c r="D718" s="1">
        <v>25830</v>
      </c>
    </row>
    <row r="719" spans="1:4" x14ac:dyDescent="0.25">
      <c r="A719" s="1">
        <v>718</v>
      </c>
      <c r="B719" s="1">
        <v>12459</v>
      </c>
      <c r="C719" s="1">
        <v>12719</v>
      </c>
      <c r="D719" s="1">
        <v>24779</v>
      </c>
    </row>
    <row r="720" spans="1:4" x14ac:dyDescent="0.25">
      <c r="A720" s="1">
        <v>719</v>
      </c>
      <c r="B720" s="1">
        <v>12459</v>
      </c>
      <c r="C720" s="1">
        <v>12719</v>
      </c>
      <c r="D720" s="1">
        <v>25599</v>
      </c>
    </row>
    <row r="721" spans="1:4" x14ac:dyDescent="0.25">
      <c r="A721" s="1">
        <v>720</v>
      </c>
      <c r="B721" s="1">
        <v>12459</v>
      </c>
      <c r="C721" s="1">
        <v>12719</v>
      </c>
      <c r="D721" s="1">
        <v>27109</v>
      </c>
    </row>
    <row r="722" spans="1:4" x14ac:dyDescent="0.25">
      <c r="A722" s="1">
        <v>721</v>
      </c>
      <c r="B722" s="1">
        <v>12199</v>
      </c>
      <c r="C722" s="1">
        <v>12199</v>
      </c>
      <c r="D722" s="1">
        <v>25749</v>
      </c>
    </row>
    <row r="723" spans="1:4" x14ac:dyDescent="0.25">
      <c r="A723" s="1">
        <v>722</v>
      </c>
      <c r="B723" s="1">
        <v>12199</v>
      </c>
      <c r="C723" s="1">
        <v>12199</v>
      </c>
      <c r="D723" s="1">
        <v>25235</v>
      </c>
    </row>
    <row r="724" spans="1:4" x14ac:dyDescent="0.25">
      <c r="A724" s="1">
        <v>723</v>
      </c>
      <c r="B724" s="1">
        <v>12199</v>
      </c>
      <c r="C724" s="1">
        <v>12199</v>
      </c>
      <c r="D724" s="1">
        <v>24694</v>
      </c>
    </row>
    <row r="725" spans="1:4" x14ac:dyDescent="0.25">
      <c r="A725" s="1">
        <v>724</v>
      </c>
      <c r="B725" s="1">
        <v>11924</v>
      </c>
      <c r="C725" s="1">
        <v>11924</v>
      </c>
      <c r="D725" s="1">
        <v>24884</v>
      </c>
    </row>
    <row r="726" spans="1:4" x14ac:dyDescent="0.25">
      <c r="A726" s="1">
        <v>725</v>
      </c>
      <c r="B726" s="1">
        <v>11924</v>
      </c>
      <c r="C726" s="1">
        <v>12199</v>
      </c>
      <c r="D726" s="1">
        <v>25384</v>
      </c>
    </row>
    <row r="727" spans="1:4" x14ac:dyDescent="0.25">
      <c r="A727" s="1">
        <v>726</v>
      </c>
      <c r="B727" s="1">
        <v>11924</v>
      </c>
      <c r="C727" s="1">
        <v>12199</v>
      </c>
      <c r="D727" s="1">
        <v>27467</v>
      </c>
    </row>
    <row r="728" spans="1:4" x14ac:dyDescent="0.25">
      <c r="A728" s="1">
        <v>727</v>
      </c>
      <c r="B728" s="1">
        <v>11924</v>
      </c>
      <c r="C728" s="1">
        <v>12414</v>
      </c>
      <c r="D728" s="1">
        <v>23830</v>
      </c>
    </row>
    <row r="729" spans="1:4" x14ac:dyDescent="0.25">
      <c r="A729" s="1">
        <v>728</v>
      </c>
      <c r="B729" s="1">
        <v>11924</v>
      </c>
      <c r="C729" s="1">
        <v>12414</v>
      </c>
      <c r="D729" s="1">
        <v>27617</v>
      </c>
    </row>
    <row r="730" spans="1:4" x14ac:dyDescent="0.25">
      <c r="A730" s="1">
        <v>729</v>
      </c>
      <c r="B730" s="1">
        <v>11924</v>
      </c>
      <c r="C730" s="1">
        <v>12189</v>
      </c>
      <c r="D730" s="1">
        <v>24227</v>
      </c>
    </row>
    <row r="731" spans="1:4" x14ac:dyDescent="0.25">
      <c r="A731" s="1">
        <v>730</v>
      </c>
      <c r="B731" s="1">
        <v>11924</v>
      </c>
      <c r="C731" s="1">
        <v>11939</v>
      </c>
      <c r="D731" s="1">
        <v>22928</v>
      </c>
    </row>
    <row r="732" spans="1:4" x14ac:dyDescent="0.25">
      <c r="A732" s="1">
        <v>731</v>
      </c>
      <c r="B732" s="1">
        <v>11924</v>
      </c>
      <c r="C732" s="1">
        <v>11924</v>
      </c>
      <c r="D732" s="1">
        <v>22692</v>
      </c>
    </row>
    <row r="733" spans="1:4" x14ac:dyDescent="0.25">
      <c r="A733" s="1">
        <v>732</v>
      </c>
      <c r="B733" s="1">
        <v>11924</v>
      </c>
      <c r="C733" s="1">
        <v>11924</v>
      </c>
      <c r="D733" s="1">
        <v>25740</v>
      </c>
    </row>
    <row r="734" spans="1:4" x14ac:dyDescent="0.25">
      <c r="A734" s="1">
        <v>733</v>
      </c>
      <c r="B734" s="1">
        <v>11924</v>
      </c>
      <c r="C734" s="1">
        <v>11924</v>
      </c>
      <c r="D734" s="1">
        <v>21949</v>
      </c>
    </row>
    <row r="735" spans="1:4" x14ac:dyDescent="0.25">
      <c r="A735" s="1">
        <v>734</v>
      </c>
      <c r="B735" s="1">
        <v>11924</v>
      </c>
      <c r="C735" s="1">
        <v>11924</v>
      </c>
      <c r="D735" s="1">
        <v>24074</v>
      </c>
    </row>
    <row r="736" spans="1:4" x14ac:dyDescent="0.25">
      <c r="A736" s="1">
        <v>735</v>
      </c>
      <c r="B736" s="1">
        <v>11924</v>
      </c>
      <c r="C736" s="1">
        <v>12034</v>
      </c>
      <c r="D736" s="1">
        <v>23634</v>
      </c>
    </row>
    <row r="737" spans="1:4" x14ac:dyDescent="0.25">
      <c r="A737" s="1">
        <v>736</v>
      </c>
      <c r="B737" s="1">
        <v>11924</v>
      </c>
      <c r="C737" s="1">
        <v>11924</v>
      </c>
      <c r="D737" s="1">
        <v>23295</v>
      </c>
    </row>
    <row r="738" spans="1:4" x14ac:dyDescent="0.25">
      <c r="A738" s="1">
        <v>737</v>
      </c>
      <c r="B738" s="1">
        <v>11924</v>
      </c>
      <c r="C738" s="1">
        <v>11924</v>
      </c>
      <c r="D738" s="1">
        <v>22414</v>
      </c>
    </row>
    <row r="739" spans="1:4" x14ac:dyDescent="0.25">
      <c r="A739" s="1">
        <v>738</v>
      </c>
      <c r="B739" s="1">
        <v>11924</v>
      </c>
      <c r="C739" s="1">
        <v>11924</v>
      </c>
      <c r="D739" s="1">
        <v>21621</v>
      </c>
    </row>
    <row r="740" spans="1:4" x14ac:dyDescent="0.25">
      <c r="A740" s="1">
        <v>739</v>
      </c>
      <c r="B740" s="1">
        <v>11924</v>
      </c>
      <c r="C740" s="1">
        <v>11924</v>
      </c>
      <c r="D740" s="1">
        <v>22125</v>
      </c>
    </row>
    <row r="741" spans="1:4" x14ac:dyDescent="0.25">
      <c r="A741" s="1">
        <v>740</v>
      </c>
      <c r="B741" s="1">
        <v>11924</v>
      </c>
      <c r="C741" s="1">
        <v>11924</v>
      </c>
      <c r="D741" s="1">
        <v>20070</v>
      </c>
    </row>
    <row r="742" spans="1:4" x14ac:dyDescent="0.25">
      <c r="A742" s="1">
        <v>741</v>
      </c>
      <c r="B742" s="1">
        <v>11924</v>
      </c>
      <c r="C742" s="1">
        <v>11939</v>
      </c>
      <c r="D742" s="1">
        <v>26692</v>
      </c>
    </row>
    <row r="743" spans="1:4" x14ac:dyDescent="0.25">
      <c r="A743" s="1">
        <v>742</v>
      </c>
      <c r="B743" s="1">
        <v>11924</v>
      </c>
      <c r="C743" s="1">
        <v>11924</v>
      </c>
      <c r="D743" s="1">
        <v>25954</v>
      </c>
    </row>
    <row r="744" spans="1:4" x14ac:dyDescent="0.25">
      <c r="A744" s="1">
        <v>743</v>
      </c>
      <c r="B744" s="1">
        <v>11924</v>
      </c>
      <c r="C744" s="1">
        <v>12154</v>
      </c>
      <c r="D744" s="1">
        <v>27966</v>
      </c>
    </row>
    <row r="745" spans="1:4" x14ac:dyDescent="0.25">
      <c r="A745" s="1">
        <v>744</v>
      </c>
      <c r="B745" s="1">
        <v>11924</v>
      </c>
      <c r="C745" s="1">
        <v>11924</v>
      </c>
      <c r="D745" s="1">
        <v>23141</v>
      </c>
    </row>
    <row r="746" spans="1:4" x14ac:dyDescent="0.25">
      <c r="A746" s="1">
        <v>745</v>
      </c>
      <c r="B746" s="1">
        <v>11924</v>
      </c>
      <c r="C746" s="1">
        <v>12154</v>
      </c>
      <c r="D746" s="1">
        <v>21384</v>
      </c>
    </row>
    <row r="747" spans="1:4" x14ac:dyDescent="0.25">
      <c r="A747" s="1">
        <v>746</v>
      </c>
      <c r="B747" s="1">
        <v>11924</v>
      </c>
      <c r="C747" s="1">
        <v>11924</v>
      </c>
      <c r="D747" s="1">
        <v>24177</v>
      </c>
    </row>
    <row r="748" spans="1:4" x14ac:dyDescent="0.25">
      <c r="A748" s="1">
        <v>747</v>
      </c>
      <c r="B748" s="1">
        <v>11924</v>
      </c>
      <c r="C748" s="1">
        <v>11924</v>
      </c>
      <c r="D748" s="1">
        <v>21629</v>
      </c>
    </row>
    <row r="749" spans="1:4" x14ac:dyDescent="0.25">
      <c r="A749" s="1">
        <v>748</v>
      </c>
      <c r="B749" s="1">
        <v>11924</v>
      </c>
      <c r="C749" s="1">
        <v>11924</v>
      </c>
      <c r="D749" s="1">
        <v>25486</v>
      </c>
    </row>
    <row r="750" spans="1:4" x14ac:dyDescent="0.25">
      <c r="A750" s="1">
        <v>749</v>
      </c>
      <c r="B750" s="1">
        <v>11924</v>
      </c>
      <c r="C750" s="1">
        <v>11924</v>
      </c>
      <c r="D750" s="1">
        <v>24389</v>
      </c>
    </row>
    <row r="751" spans="1:4" x14ac:dyDescent="0.25">
      <c r="A751" s="1">
        <v>750</v>
      </c>
      <c r="B751" s="1">
        <v>11924</v>
      </c>
      <c r="C751" s="1">
        <v>11924</v>
      </c>
      <c r="D751" s="1">
        <v>23939</v>
      </c>
    </row>
    <row r="752" spans="1:4" x14ac:dyDescent="0.25">
      <c r="A752" s="1">
        <v>751</v>
      </c>
      <c r="B752" s="1">
        <v>11924</v>
      </c>
      <c r="C752" s="1">
        <v>12154</v>
      </c>
      <c r="D752" s="1">
        <v>22961</v>
      </c>
    </row>
    <row r="753" spans="1:4" x14ac:dyDescent="0.25">
      <c r="A753" s="1">
        <v>752</v>
      </c>
      <c r="B753" s="1">
        <v>11924</v>
      </c>
      <c r="C753" s="1">
        <v>12154</v>
      </c>
      <c r="D753" s="1">
        <v>23494</v>
      </c>
    </row>
    <row r="754" spans="1:4" x14ac:dyDescent="0.25">
      <c r="A754" s="1">
        <v>753</v>
      </c>
      <c r="B754" s="1">
        <v>11924</v>
      </c>
      <c r="C754" s="1">
        <v>12214</v>
      </c>
      <c r="D754" s="1">
        <v>20744</v>
      </c>
    </row>
    <row r="755" spans="1:4" x14ac:dyDescent="0.25">
      <c r="A755" s="1">
        <v>754</v>
      </c>
      <c r="B755" s="1">
        <v>11924</v>
      </c>
      <c r="C755" s="1">
        <v>12514</v>
      </c>
      <c r="D755" s="1">
        <v>22307</v>
      </c>
    </row>
    <row r="756" spans="1:4" x14ac:dyDescent="0.25">
      <c r="A756" s="1">
        <v>755</v>
      </c>
      <c r="B756" s="1">
        <v>11924</v>
      </c>
      <c r="C756" s="1">
        <v>12567</v>
      </c>
      <c r="D756" s="1">
        <v>22784</v>
      </c>
    </row>
    <row r="757" spans="1:4" x14ac:dyDescent="0.25">
      <c r="A757" s="1">
        <v>756</v>
      </c>
      <c r="B757" s="1">
        <v>11924</v>
      </c>
      <c r="C757" s="1">
        <v>12567</v>
      </c>
      <c r="D757" s="1">
        <v>21967</v>
      </c>
    </row>
    <row r="758" spans="1:4" x14ac:dyDescent="0.25">
      <c r="A758" s="1">
        <v>757</v>
      </c>
      <c r="B758" s="1">
        <v>11924</v>
      </c>
      <c r="C758" s="1">
        <v>12214</v>
      </c>
      <c r="D758" s="1">
        <v>22864</v>
      </c>
    </row>
    <row r="759" spans="1:4" x14ac:dyDescent="0.25">
      <c r="A759" s="1">
        <v>758</v>
      </c>
      <c r="B759" s="1">
        <v>11924</v>
      </c>
      <c r="C759" s="1">
        <v>12624</v>
      </c>
      <c r="D759" s="1">
        <v>25290</v>
      </c>
    </row>
    <row r="760" spans="1:4" x14ac:dyDescent="0.25">
      <c r="A760" s="1">
        <v>759</v>
      </c>
      <c r="B760" s="1">
        <v>11924</v>
      </c>
      <c r="C760" s="1">
        <v>12639</v>
      </c>
      <c r="D760" s="1">
        <v>26035</v>
      </c>
    </row>
    <row r="761" spans="1:4" x14ac:dyDescent="0.25">
      <c r="A761" s="1">
        <v>760</v>
      </c>
      <c r="B761" s="1">
        <v>11924</v>
      </c>
      <c r="C761" s="1">
        <v>12299</v>
      </c>
      <c r="D761" s="1">
        <v>24057</v>
      </c>
    </row>
    <row r="762" spans="1:4" x14ac:dyDescent="0.25">
      <c r="A762" s="1">
        <v>761</v>
      </c>
      <c r="B762" s="1">
        <v>11924</v>
      </c>
      <c r="C762" s="1">
        <v>12299</v>
      </c>
      <c r="D762" s="1">
        <v>25214</v>
      </c>
    </row>
    <row r="763" spans="1:4" x14ac:dyDescent="0.25">
      <c r="A763" s="1">
        <v>762</v>
      </c>
      <c r="B763" s="1">
        <v>11924</v>
      </c>
      <c r="C763" s="1">
        <v>12299</v>
      </c>
      <c r="D763" s="1">
        <v>24006</v>
      </c>
    </row>
    <row r="764" spans="1:4" x14ac:dyDescent="0.25">
      <c r="A764" s="1">
        <v>763</v>
      </c>
      <c r="B764" s="1">
        <v>11924</v>
      </c>
      <c r="C764" s="1">
        <v>12299</v>
      </c>
      <c r="D764" s="1">
        <v>23859</v>
      </c>
    </row>
    <row r="765" spans="1:4" x14ac:dyDescent="0.25">
      <c r="A765" s="1">
        <v>764</v>
      </c>
      <c r="B765" s="1">
        <v>11924</v>
      </c>
      <c r="C765" s="1">
        <v>12299</v>
      </c>
      <c r="D765" s="1">
        <v>24084</v>
      </c>
    </row>
    <row r="766" spans="1:4" x14ac:dyDescent="0.25">
      <c r="A766" s="1">
        <v>765</v>
      </c>
      <c r="B766" s="1">
        <v>11924</v>
      </c>
      <c r="C766" s="1">
        <v>12882</v>
      </c>
      <c r="D766" s="1">
        <v>24160</v>
      </c>
    </row>
    <row r="767" spans="1:4" x14ac:dyDescent="0.25">
      <c r="A767" s="1">
        <v>766</v>
      </c>
      <c r="B767" s="1">
        <v>11924</v>
      </c>
      <c r="C767" s="1">
        <v>12299</v>
      </c>
      <c r="D767" s="1">
        <v>23262</v>
      </c>
    </row>
    <row r="768" spans="1:4" x14ac:dyDescent="0.25">
      <c r="A768" s="1">
        <v>767</v>
      </c>
      <c r="B768" s="1">
        <v>11924</v>
      </c>
      <c r="C768" s="1">
        <v>12299</v>
      </c>
      <c r="D768" s="1">
        <v>21012</v>
      </c>
    </row>
    <row r="769" spans="1:4" x14ac:dyDescent="0.25">
      <c r="A769" s="1">
        <v>768</v>
      </c>
      <c r="B769" s="1">
        <v>11924</v>
      </c>
      <c r="C769" s="1">
        <v>12299</v>
      </c>
      <c r="D769" s="1">
        <v>22498</v>
      </c>
    </row>
    <row r="770" spans="1:4" x14ac:dyDescent="0.25">
      <c r="A770" s="1">
        <v>769</v>
      </c>
      <c r="B770" s="1">
        <v>11924</v>
      </c>
      <c r="C770" s="1">
        <v>12299</v>
      </c>
      <c r="D770" s="1">
        <v>25278</v>
      </c>
    </row>
    <row r="771" spans="1:4" x14ac:dyDescent="0.25">
      <c r="A771" s="1">
        <v>770</v>
      </c>
      <c r="B771" s="1">
        <v>11924</v>
      </c>
      <c r="C771" s="1">
        <v>12299</v>
      </c>
      <c r="D771" s="1">
        <v>24112</v>
      </c>
    </row>
    <row r="772" spans="1:4" x14ac:dyDescent="0.25">
      <c r="A772" s="1">
        <v>771</v>
      </c>
      <c r="B772" s="1">
        <v>11924</v>
      </c>
      <c r="C772" s="1">
        <v>12299</v>
      </c>
      <c r="D772" s="1">
        <v>24909</v>
      </c>
    </row>
    <row r="773" spans="1:4" x14ac:dyDescent="0.25">
      <c r="A773" s="1">
        <v>772</v>
      </c>
      <c r="B773" s="1">
        <v>11924</v>
      </c>
      <c r="C773" s="1">
        <v>11979</v>
      </c>
      <c r="D773" s="1">
        <v>22995</v>
      </c>
    </row>
    <row r="774" spans="1:4" x14ac:dyDescent="0.25">
      <c r="A774" s="1">
        <v>773</v>
      </c>
      <c r="B774" s="1">
        <v>11924</v>
      </c>
      <c r="C774" s="1">
        <v>11979</v>
      </c>
      <c r="D774" s="1">
        <v>20888</v>
      </c>
    </row>
    <row r="775" spans="1:4" x14ac:dyDescent="0.25">
      <c r="A775" s="1">
        <v>774</v>
      </c>
      <c r="B775" s="1">
        <v>11924</v>
      </c>
      <c r="C775" s="1">
        <v>11979</v>
      </c>
      <c r="D775" s="1">
        <v>22894</v>
      </c>
    </row>
    <row r="776" spans="1:4" x14ac:dyDescent="0.25">
      <c r="A776" s="1">
        <v>775</v>
      </c>
      <c r="B776" s="1">
        <v>11924</v>
      </c>
      <c r="C776" s="1">
        <v>12109</v>
      </c>
      <c r="D776" s="1">
        <v>24639</v>
      </c>
    </row>
    <row r="777" spans="1:4" x14ac:dyDescent="0.25">
      <c r="A777" s="1">
        <v>776</v>
      </c>
      <c r="B777" s="1">
        <v>11924</v>
      </c>
      <c r="C777" s="1">
        <v>12299</v>
      </c>
      <c r="D777" s="1">
        <v>23681</v>
      </c>
    </row>
    <row r="778" spans="1:4" x14ac:dyDescent="0.25">
      <c r="A778" s="1">
        <v>777</v>
      </c>
      <c r="B778" s="1">
        <v>11924</v>
      </c>
      <c r="C778" s="1">
        <v>12299</v>
      </c>
      <c r="D778" s="1">
        <v>27023</v>
      </c>
    </row>
    <row r="779" spans="1:4" x14ac:dyDescent="0.25">
      <c r="A779" s="1">
        <v>778</v>
      </c>
      <c r="B779" s="1">
        <v>11924</v>
      </c>
      <c r="C779" s="1">
        <v>12299</v>
      </c>
      <c r="D779" s="1">
        <v>22457</v>
      </c>
    </row>
    <row r="780" spans="1:4" x14ac:dyDescent="0.25">
      <c r="A780" s="1">
        <v>779</v>
      </c>
      <c r="B780" s="1">
        <v>11924</v>
      </c>
      <c r="C780" s="1">
        <v>12299</v>
      </c>
      <c r="D780" s="1">
        <v>26293</v>
      </c>
    </row>
    <row r="781" spans="1:4" x14ac:dyDescent="0.25">
      <c r="A781" s="1">
        <v>780</v>
      </c>
      <c r="B781" s="1">
        <v>11924</v>
      </c>
      <c r="C781" s="1">
        <v>12429</v>
      </c>
      <c r="D781" s="1">
        <v>28987</v>
      </c>
    </row>
    <row r="782" spans="1:4" x14ac:dyDescent="0.25">
      <c r="A782" s="1">
        <v>781</v>
      </c>
      <c r="B782" s="1">
        <v>11924</v>
      </c>
      <c r="C782" s="1">
        <v>12339</v>
      </c>
      <c r="D782" s="1">
        <v>23552</v>
      </c>
    </row>
    <row r="783" spans="1:4" x14ac:dyDescent="0.25">
      <c r="A783" s="1">
        <v>782</v>
      </c>
      <c r="B783" s="1">
        <v>11924</v>
      </c>
      <c r="C783" s="1">
        <v>12429</v>
      </c>
      <c r="D783" s="1">
        <v>24106</v>
      </c>
    </row>
    <row r="784" spans="1:4" x14ac:dyDescent="0.25">
      <c r="A784" s="1">
        <v>783</v>
      </c>
      <c r="B784" s="1">
        <v>11924</v>
      </c>
      <c r="C784" s="1">
        <v>12429</v>
      </c>
      <c r="D784" s="1">
        <v>22612</v>
      </c>
    </row>
    <row r="785" spans="1:4" x14ac:dyDescent="0.25">
      <c r="A785" s="1">
        <v>784</v>
      </c>
      <c r="B785" s="1">
        <v>11924</v>
      </c>
      <c r="C785" s="1">
        <v>12429</v>
      </c>
      <c r="D785" s="1">
        <v>21365</v>
      </c>
    </row>
    <row r="786" spans="1:4" x14ac:dyDescent="0.25">
      <c r="A786" s="1">
        <v>785</v>
      </c>
      <c r="B786" s="1">
        <v>11924</v>
      </c>
      <c r="C786" s="1">
        <v>13004</v>
      </c>
      <c r="D786" s="1">
        <v>22308</v>
      </c>
    </row>
    <row r="787" spans="1:4" x14ac:dyDescent="0.25">
      <c r="A787" s="1">
        <v>786</v>
      </c>
      <c r="B787" s="1">
        <v>11924</v>
      </c>
      <c r="C787" s="1">
        <v>12889</v>
      </c>
      <c r="D787" s="1">
        <v>25860</v>
      </c>
    </row>
    <row r="788" spans="1:4" x14ac:dyDescent="0.25">
      <c r="A788" s="1">
        <v>787</v>
      </c>
      <c r="B788" s="1">
        <v>11924</v>
      </c>
      <c r="C788" s="1">
        <v>12599</v>
      </c>
      <c r="D788" s="1">
        <v>21551</v>
      </c>
    </row>
    <row r="789" spans="1:4" x14ac:dyDescent="0.25">
      <c r="A789" s="1">
        <v>788</v>
      </c>
      <c r="B789" s="1">
        <v>11924</v>
      </c>
      <c r="C789" s="1">
        <v>13004</v>
      </c>
      <c r="D789" s="1">
        <v>21059</v>
      </c>
    </row>
    <row r="790" spans="1:4" x14ac:dyDescent="0.25">
      <c r="A790" s="1">
        <v>789</v>
      </c>
      <c r="B790" s="1">
        <v>11924</v>
      </c>
      <c r="C790" s="1">
        <v>13004</v>
      </c>
      <c r="D790" s="1">
        <v>26427</v>
      </c>
    </row>
    <row r="791" spans="1:4" x14ac:dyDescent="0.25">
      <c r="A791" s="1">
        <v>790</v>
      </c>
      <c r="B791" s="1">
        <v>11924</v>
      </c>
      <c r="C791" s="1">
        <v>13434</v>
      </c>
      <c r="D791" s="1">
        <v>24844</v>
      </c>
    </row>
    <row r="792" spans="1:4" x14ac:dyDescent="0.25">
      <c r="A792" s="1">
        <v>791</v>
      </c>
      <c r="B792" s="1">
        <v>11924</v>
      </c>
      <c r="C792" s="1">
        <v>14074</v>
      </c>
      <c r="D792" s="1">
        <v>24004</v>
      </c>
    </row>
    <row r="793" spans="1:4" x14ac:dyDescent="0.25">
      <c r="A793" s="1">
        <v>792</v>
      </c>
      <c r="B793" s="1">
        <v>11924</v>
      </c>
      <c r="C793" s="1">
        <v>13975</v>
      </c>
      <c r="D793" s="1">
        <v>23604</v>
      </c>
    </row>
    <row r="794" spans="1:4" x14ac:dyDescent="0.25">
      <c r="A794" s="1">
        <v>793</v>
      </c>
      <c r="B794" s="1">
        <v>11924</v>
      </c>
      <c r="C794" s="1">
        <v>14370</v>
      </c>
      <c r="D794" s="1">
        <v>24128</v>
      </c>
    </row>
    <row r="795" spans="1:4" x14ac:dyDescent="0.25">
      <c r="A795" s="1">
        <v>794</v>
      </c>
      <c r="B795" s="1">
        <v>11924</v>
      </c>
      <c r="C795" s="1">
        <v>14370</v>
      </c>
      <c r="D795" s="1">
        <v>26533</v>
      </c>
    </row>
    <row r="796" spans="1:4" x14ac:dyDescent="0.25">
      <c r="A796" s="1">
        <v>795</v>
      </c>
      <c r="B796" s="1">
        <v>11924</v>
      </c>
      <c r="C796" s="1">
        <v>13599</v>
      </c>
      <c r="D796" s="1">
        <v>26453</v>
      </c>
    </row>
    <row r="797" spans="1:4" x14ac:dyDescent="0.25">
      <c r="A797" s="1">
        <v>796</v>
      </c>
      <c r="B797" s="1">
        <v>11924</v>
      </c>
      <c r="C797" s="1">
        <v>13679</v>
      </c>
      <c r="D797" s="1">
        <v>24860</v>
      </c>
    </row>
    <row r="798" spans="1:4" x14ac:dyDescent="0.25">
      <c r="A798" s="1">
        <v>797</v>
      </c>
      <c r="B798" s="1">
        <v>11924</v>
      </c>
      <c r="C798" s="1">
        <v>14304</v>
      </c>
      <c r="D798" s="1">
        <v>26086</v>
      </c>
    </row>
    <row r="799" spans="1:4" x14ac:dyDescent="0.25">
      <c r="A799" s="1">
        <v>798</v>
      </c>
      <c r="B799" s="1">
        <v>11924</v>
      </c>
      <c r="C799" s="1">
        <v>13929</v>
      </c>
      <c r="D799" s="1">
        <v>24874</v>
      </c>
    </row>
    <row r="800" spans="1:4" x14ac:dyDescent="0.25">
      <c r="A800" s="1">
        <v>799</v>
      </c>
      <c r="B800" s="1">
        <v>11924</v>
      </c>
      <c r="C800" s="1">
        <v>15029</v>
      </c>
      <c r="D800" s="1">
        <v>27425</v>
      </c>
    </row>
    <row r="801" spans="1:4" x14ac:dyDescent="0.25">
      <c r="A801" s="1">
        <v>800</v>
      </c>
      <c r="B801" s="1">
        <v>11924</v>
      </c>
      <c r="C801" s="1">
        <v>15174</v>
      </c>
      <c r="D801" s="1">
        <v>28069</v>
      </c>
    </row>
    <row r="802" spans="1:4" x14ac:dyDescent="0.25">
      <c r="A802" s="1">
        <v>801</v>
      </c>
      <c r="B802" s="1">
        <v>11924</v>
      </c>
      <c r="C802" s="1">
        <v>14799</v>
      </c>
      <c r="D802" s="1">
        <v>27144</v>
      </c>
    </row>
    <row r="803" spans="1:4" x14ac:dyDescent="0.25">
      <c r="A803" s="1">
        <v>802</v>
      </c>
      <c r="B803" s="1">
        <v>11924</v>
      </c>
      <c r="C803" s="1">
        <v>14425</v>
      </c>
      <c r="D803" s="1">
        <v>25445</v>
      </c>
    </row>
    <row r="804" spans="1:4" x14ac:dyDescent="0.25">
      <c r="A804" s="1">
        <v>803</v>
      </c>
      <c r="B804" s="1">
        <v>11924</v>
      </c>
      <c r="C804" s="1">
        <v>14960</v>
      </c>
      <c r="D804" s="1">
        <v>26416</v>
      </c>
    </row>
    <row r="805" spans="1:4" x14ac:dyDescent="0.25">
      <c r="A805" s="1">
        <v>804</v>
      </c>
      <c r="B805" s="1">
        <v>11924</v>
      </c>
      <c r="C805" s="1">
        <v>15060</v>
      </c>
      <c r="D805" s="1">
        <v>26732</v>
      </c>
    </row>
    <row r="806" spans="1:4" x14ac:dyDescent="0.25">
      <c r="A806" s="1">
        <v>805</v>
      </c>
      <c r="B806" s="1">
        <v>11924</v>
      </c>
      <c r="C806" s="1">
        <v>14365</v>
      </c>
      <c r="D806" s="1">
        <v>25708</v>
      </c>
    </row>
    <row r="807" spans="1:4" x14ac:dyDescent="0.25">
      <c r="A807" s="1">
        <v>806</v>
      </c>
      <c r="B807" s="1">
        <v>11924</v>
      </c>
      <c r="C807" s="1">
        <v>15060</v>
      </c>
      <c r="D807" s="1">
        <v>28390</v>
      </c>
    </row>
    <row r="808" spans="1:4" x14ac:dyDescent="0.25">
      <c r="A808" s="1">
        <v>807</v>
      </c>
      <c r="B808" s="1">
        <v>11924</v>
      </c>
      <c r="C808" s="1">
        <v>14800</v>
      </c>
      <c r="D808" s="1">
        <v>26330</v>
      </c>
    </row>
    <row r="809" spans="1:4" x14ac:dyDescent="0.25">
      <c r="A809" s="1">
        <v>808</v>
      </c>
      <c r="B809" s="1">
        <v>11924</v>
      </c>
      <c r="C809" s="1">
        <v>14800</v>
      </c>
      <c r="D809" s="1">
        <v>26257</v>
      </c>
    </row>
    <row r="810" spans="1:4" x14ac:dyDescent="0.25">
      <c r="A810" s="1">
        <v>809</v>
      </c>
      <c r="B810" s="1">
        <v>11924</v>
      </c>
      <c r="C810" s="1">
        <v>14800</v>
      </c>
      <c r="D810" s="1">
        <v>30335</v>
      </c>
    </row>
    <row r="811" spans="1:4" x14ac:dyDescent="0.25">
      <c r="A811" s="1">
        <v>810</v>
      </c>
      <c r="B811" s="1">
        <v>11924</v>
      </c>
      <c r="C811" s="1">
        <v>14800</v>
      </c>
      <c r="D811" s="1">
        <v>28154</v>
      </c>
    </row>
    <row r="812" spans="1:4" x14ac:dyDescent="0.25">
      <c r="A812" s="1">
        <v>811</v>
      </c>
      <c r="B812" s="1">
        <v>11924</v>
      </c>
      <c r="C812" s="1">
        <v>14578</v>
      </c>
      <c r="D812" s="1">
        <v>26008</v>
      </c>
    </row>
    <row r="813" spans="1:4" x14ac:dyDescent="0.25">
      <c r="A813" s="1">
        <v>812</v>
      </c>
      <c r="B813" s="1">
        <v>11924</v>
      </c>
      <c r="C813" s="1">
        <v>14578</v>
      </c>
      <c r="D813" s="1">
        <v>23479</v>
      </c>
    </row>
    <row r="814" spans="1:4" x14ac:dyDescent="0.25">
      <c r="A814" s="1">
        <v>813</v>
      </c>
      <c r="B814" s="1">
        <v>11924</v>
      </c>
      <c r="C814" s="1">
        <v>14578</v>
      </c>
      <c r="D814" s="1">
        <v>26463</v>
      </c>
    </row>
    <row r="815" spans="1:4" x14ac:dyDescent="0.25">
      <c r="A815" s="1">
        <v>814</v>
      </c>
      <c r="B815" s="1">
        <v>11924</v>
      </c>
      <c r="C815" s="1">
        <v>14790</v>
      </c>
      <c r="D815" s="1">
        <v>24503</v>
      </c>
    </row>
    <row r="816" spans="1:4" x14ac:dyDescent="0.25">
      <c r="A816" s="1">
        <v>815</v>
      </c>
      <c r="B816" s="1">
        <v>11924</v>
      </c>
      <c r="C816" s="1">
        <v>14860</v>
      </c>
      <c r="D816" s="1">
        <v>25294</v>
      </c>
    </row>
    <row r="817" spans="1:4" x14ac:dyDescent="0.25">
      <c r="A817" s="1">
        <v>816</v>
      </c>
      <c r="B817" s="1">
        <v>11924</v>
      </c>
      <c r="C817" s="1">
        <v>14800</v>
      </c>
      <c r="D817" s="1">
        <v>26951</v>
      </c>
    </row>
    <row r="818" spans="1:4" x14ac:dyDescent="0.25">
      <c r="A818" s="1">
        <v>817</v>
      </c>
      <c r="B818" s="1">
        <v>11924</v>
      </c>
      <c r="C818" s="1">
        <v>14930</v>
      </c>
      <c r="D818" s="1">
        <v>26400</v>
      </c>
    </row>
    <row r="819" spans="1:4" x14ac:dyDescent="0.25">
      <c r="A819" s="1">
        <v>818</v>
      </c>
      <c r="B819" s="1">
        <v>11924</v>
      </c>
      <c r="C819" s="1">
        <v>14930</v>
      </c>
      <c r="D819" s="1">
        <v>27020</v>
      </c>
    </row>
    <row r="820" spans="1:4" x14ac:dyDescent="0.25">
      <c r="A820" s="1">
        <v>819</v>
      </c>
      <c r="B820" s="1">
        <v>11924</v>
      </c>
      <c r="C820" s="1">
        <v>14878</v>
      </c>
      <c r="D820" s="1">
        <v>26632</v>
      </c>
    </row>
    <row r="821" spans="1:4" x14ac:dyDescent="0.25">
      <c r="A821" s="1">
        <v>820</v>
      </c>
      <c r="B821" s="1">
        <v>11924</v>
      </c>
      <c r="C821" s="1">
        <v>14578</v>
      </c>
      <c r="D821" s="1">
        <v>27400</v>
      </c>
    </row>
    <row r="822" spans="1:4" x14ac:dyDescent="0.25">
      <c r="A822" s="1">
        <v>821</v>
      </c>
      <c r="B822" s="1">
        <v>11924</v>
      </c>
      <c r="C822" s="1">
        <v>14658</v>
      </c>
      <c r="D822" s="1">
        <v>24860</v>
      </c>
    </row>
    <row r="823" spans="1:4" x14ac:dyDescent="0.25">
      <c r="A823" s="1">
        <v>822</v>
      </c>
      <c r="B823" s="1">
        <v>11924</v>
      </c>
      <c r="C823" s="1">
        <v>15118</v>
      </c>
      <c r="D823" s="1">
        <v>27883</v>
      </c>
    </row>
    <row r="824" spans="1:4" x14ac:dyDescent="0.25">
      <c r="A824" s="1">
        <v>823</v>
      </c>
      <c r="B824" s="1">
        <v>11924</v>
      </c>
      <c r="C824" s="1">
        <v>14578</v>
      </c>
      <c r="D824" s="1">
        <v>27527</v>
      </c>
    </row>
    <row r="825" spans="1:4" x14ac:dyDescent="0.25">
      <c r="A825" s="1">
        <v>824</v>
      </c>
      <c r="B825" s="1">
        <v>11924</v>
      </c>
      <c r="C825" s="1">
        <v>14578</v>
      </c>
      <c r="D825" s="1">
        <v>25356</v>
      </c>
    </row>
    <row r="826" spans="1:4" x14ac:dyDescent="0.25">
      <c r="A826" s="1">
        <v>825</v>
      </c>
      <c r="B826" s="1">
        <v>11924</v>
      </c>
      <c r="C826" s="1">
        <v>13950</v>
      </c>
      <c r="D826" s="1">
        <v>25961</v>
      </c>
    </row>
    <row r="827" spans="1:4" x14ac:dyDescent="0.25">
      <c r="A827" s="1">
        <v>826</v>
      </c>
      <c r="B827" s="1">
        <v>11924</v>
      </c>
      <c r="C827" s="1">
        <v>14208</v>
      </c>
      <c r="D827" s="1">
        <v>23353</v>
      </c>
    </row>
    <row r="828" spans="1:4" x14ac:dyDescent="0.25">
      <c r="A828" s="1">
        <v>827</v>
      </c>
      <c r="B828" s="1">
        <v>11924</v>
      </c>
      <c r="C828" s="1">
        <v>13989</v>
      </c>
      <c r="D828" s="1">
        <v>25648</v>
      </c>
    </row>
    <row r="829" spans="1:4" x14ac:dyDescent="0.25">
      <c r="A829" s="1">
        <v>828</v>
      </c>
      <c r="B829" s="1">
        <v>11924</v>
      </c>
      <c r="C829" s="1">
        <v>13038</v>
      </c>
      <c r="D829" s="1">
        <v>25686</v>
      </c>
    </row>
    <row r="830" spans="1:4" x14ac:dyDescent="0.25">
      <c r="A830" s="1">
        <v>829</v>
      </c>
      <c r="B830" s="1">
        <v>11924</v>
      </c>
      <c r="C830" s="1">
        <v>13783</v>
      </c>
      <c r="D830" s="1">
        <v>26348</v>
      </c>
    </row>
    <row r="831" spans="1:4" x14ac:dyDescent="0.25">
      <c r="A831" s="1">
        <v>830</v>
      </c>
      <c r="B831" s="1">
        <v>11924</v>
      </c>
      <c r="C831" s="1">
        <v>13168</v>
      </c>
      <c r="D831" s="1">
        <v>24273</v>
      </c>
    </row>
    <row r="832" spans="1:4" x14ac:dyDescent="0.25">
      <c r="A832" s="1">
        <v>831</v>
      </c>
      <c r="B832" s="1">
        <v>11924</v>
      </c>
      <c r="C832" s="1">
        <v>13315</v>
      </c>
      <c r="D832" s="1">
        <v>23405</v>
      </c>
    </row>
    <row r="833" spans="1:4" x14ac:dyDescent="0.25">
      <c r="A833" s="1">
        <v>832</v>
      </c>
      <c r="B833" s="1">
        <v>11924</v>
      </c>
      <c r="C833" s="1">
        <v>13132</v>
      </c>
      <c r="D833" s="1">
        <v>23758</v>
      </c>
    </row>
    <row r="834" spans="1:4" x14ac:dyDescent="0.25">
      <c r="A834" s="1">
        <v>833</v>
      </c>
      <c r="B834" s="1">
        <v>11924</v>
      </c>
      <c r="C834" s="1">
        <v>12815</v>
      </c>
      <c r="D834" s="1">
        <v>22538</v>
      </c>
    </row>
    <row r="835" spans="1:4" x14ac:dyDescent="0.25">
      <c r="A835" s="1">
        <v>834</v>
      </c>
      <c r="B835" s="1">
        <v>11924</v>
      </c>
      <c r="C835" s="1">
        <v>13132</v>
      </c>
      <c r="D835" s="1">
        <v>24645</v>
      </c>
    </row>
    <row r="836" spans="1:4" x14ac:dyDescent="0.25">
      <c r="A836" s="1">
        <v>835</v>
      </c>
      <c r="B836" s="1">
        <v>11924</v>
      </c>
      <c r="C836" s="1">
        <v>13012</v>
      </c>
      <c r="D836" s="1">
        <v>22684</v>
      </c>
    </row>
    <row r="837" spans="1:4" x14ac:dyDescent="0.25">
      <c r="A837" s="1">
        <v>836</v>
      </c>
      <c r="B837" s="1">
        <v>11924</v>
      </c>
      <c r="C837" s="1">
        <v>13197</v>
      </c>
      <c r="D837" s="1">
        <v>24878</v>
      </c>
    </row>
    <row r="838" spans="1:4" x14ac:dyDescent="0.25">
      <c r="A838" s="1">
        <v>837</v>
      </c>
      <c r="B838" s="1">
        <v>11924</v>
      </c>
      <c r="C838" s="1">
        <v>12947</v>
      </c>
      <c r="D838" s="1">
        <v>24527</v>
      </c>
    </row>
    <row r="839" spans="1:4" x14ac:dyDescent="0.25">
      <c r="A839" s="1">
        <v>838</v>
      </c>
      <c r="B839" s="1">
        <v>11924</v>
      </c>
      <c r="C839" s="1">
        <v>13012</v>
      </c>
      <c r="D839" s="1">
        <v>23465</v>
      </c>
    </row>
    <row r="840" spans="1:4" x14ac:dyDescent="0.25">
      <c r="A840" s="1">
        <v>839</v>
      </c>
      <c r="B840" s="1">
        <v>11924</v>
      </c>
      <c r="C840" s="1">
        <v>13812</v>
      </c>
      <c r="D840" s="1">
        <v>22165</v>
      </c>
    </row>
    <row r="841" spans="1:4" x14ac:dyDescent="0.25">
      <c r="A841" s="1">
        <v>840</v>
      </c>
      <c r="B841" s="1">
        <v>11924</v>
      </c>
      <c r="C841" s="1">
        <v>13627</v>
      </c>
      <c r="D841" s="1">
        <v>27225</v>
      </c>
    </row>
    <row r="842" spans="1:4" x14ac:dyDescent="0.25">
      <c r="A842" s="1">
        <v>841</v>
      </c>
      <c r="B842" s="1">
        <v>11924</v>
      </c>
      <c r="C842" s="1">
        <v>13652</v>
      </c>
      <c r="D842" s="1">
        <v>27266</v>
      </c>
    </row>
    <row r="843" spans="1:4" x14ac:dyDescent="0.25">
      <c r="A843" s="1">
        <v>842</v>
      </c>
      <c r="B843" s="1">
        <v>11924</v>
      </c>
      <c r="C843" s="1">
        <v>13812</v>
      </c>
      <c r="D843" s="1">
        <v>25820</v>
      </c>
    </row>
    <row r="844" spans="1:4" x14ac:dyDescent="0.25">
      <c r="A844" s="1">
        <v>843</v>
      </c>
      <c r="B844" s="1">
        <v>11924</v>
      </c>
      <c r="C844" s="1">
        <v>13792</v>
      </c>
      <c r="D844" s="1">
        <v>27807</v>
      </c>
    </row>
    <row r="845" spans="1:4" x14ac:dyDescent="0.25">
      <c r="A845" s="1">
        <v>844</v>
      </c>
      <c r="B845" s="1">
        <v>11924</v>
      </c>
      <c r="C845" s="1">
        <v>13794</v>
      </c>
      <c r="D845" s="1">
        <v>21735</v>
      </c>
    </row>
    <row r="846" spans="1:4" x14ac:dyDescent="0.25">
      <c r="A846" s="1">
        <v>845</v>
      </c>
      <c r="B846" s="1">
        <v>11924</v>
      </c>
      <c r="C846" s="1">
        <v>13664</v>
      </c>
      <c r="D846" s="1">
        <v>24779</v>
      </c>
    </row>
    <row r="847" spans="1:4" x14ac:dyDescent="0.25">
      <c r="A847" s="1">
        <v>846</v>
      </c>
      <c r="B847" s="1">
        <v>11924</v>
      </c>
      <c r="C847" s="1">
        <v>14242</v>
      </c>
      <c r="D847" s="1">
        <v>26006</v>
      </c>
    </row>
    <row r="848" spans="1:4" x14ac:dyDescent="0.25">
      <c r="A848" s="1">
        <v>847</v>
      </c>
      <c r="B848" s="1">
        <v>11924</v>
      </c>
      <c r="C848" s="1">
        <v>13937</v>
      </c>
      <c r="D848" s="1">
        <v>24880</v>
      </c>
    </row>
    <row r="849" spans="1:4" x14ac:dyDescent="0.25">
      <c r="A849" s="1">
        <v>848</v>
      </c>
      <c r="B849" s="1">
        <v>11924</v>
      </c>
      <c r="C849" s="1">
        <v>14212</v>
      </c>
      <c r="D849" s="1">
        <v>25766</v>
      </c>
    </row>
    <row r="850" spans="1:4" x14ac:dyDescent="0.25">
      <c r="A850" s="1">
        <v>849</v>
      </c>
      <c r="B850" s="1">
        <v>11924</v>
      </c>
      <c r="C850" s="1">
        <v>14082</v>
      </c>
      <c r="D850" s="1">
        <v>23706</v>
      </c>
    </row>
    <row r="851" spans="1:4" x14ac:dyDescent="0.25">
      <c r="A851" s="1">
        <v>850</v>
      </c>
      <c r="B851" s="1">
        <v>11924</v>
      </c>
      <c r="C851" s="1">
        <v>14004</v>
      </c>
      <c r="D851" s="1">
        <v>23576</v>
      </c>
    </row>
    <row r="852" spans="1:4" x14ac:dyDescent="0.25">
      <c r="A852" s="1">
        <v>851</v>
      </c>
      <c r="B852" s="1">
        <v>11924</v>
      </c>
      <c r="C852" s="1">
        <v>13869</v>
      </c>
      <c r="D852" s="1">
        <v>26345</v>
      </c>
    </row>
    <row r="853" spans="1:4" x14ac:dyDescent="0.25">
      <c r="A853" s="1">
        <v>852</v>
      </c>
      <c r="B853" s="1">
        <v>11924</v>
      </c>
      <c r="C853" s="1">
        <v>12989</v>
      </c>
      <c r="D853" s="1">
        <v>25235</v>
      </c>
    </row>
    <row r="854" spans="1:4" x14ac:dyDescent="0.25">
      <c r="A854" s="1">
        <v>853</v>
      </c>
      <c r="B854" s="1">
        <v>11924</v>
      </c>
      <c r="C854" s="1">
        <v>13870</v>
      </c>
      <c r="D854" s="1">
        <v>22885</v>
      </c>
    </row>
    <row r="855" spans="1:4" x14ac:dyDescent="0.25">
      <c r="A855" s="1">
        <v>854</v>
      </c>
      <c r="B855" s="1">
        <v>11924</v>
      </c>
      <c r="C855" s="1">
        <v>14367</v>
      </c>
      <c r="D855" s="1">
        <v>24256</v>
      </c>
    </row>
    <row r="856" spans="1:4" x14ac:dyDescent="0.25">
      <c r="A856" s="1">
        <v>855</v>
      </c>
      <c r="B856" s="1">
        <v>11924</v>
      </c>
      <c r="C856" s="1">
        <v>14302</v>
      </c>
      <c r="D856" s="1">
        <v>28405</v>
      </c>
    </row>
    <row r="857" spans="1:4" x14ac:dyDescent="0.25">
      <c r="A857" s="1">
        <v>856</v>
      </c>
      <c r="B857" s="1">
        <v>11924</v>
      </c>
      <c r="C857" s="1">
        <v>14242</v>
      </c>
      <c r="D857" s="1">
        <v>28278</v>
      </c>
    </row>
    <row r="858" spans="1:4" x14ac:dyDescent="0.25">
      <c r="A858" s="1">
        <v>857</v>
      </c>
      <c r="B858" s="1">
        <v>11924</v>
      </c>
      <c r="C858" s="1">
        <v>14199</v>
      </c>
      <c r="D858" s="1">
        <v>27128</v>
      </c>
    </row>
    <row r="859" spans="1:4" x14ac:dyDescent="0.25">
      <c r="A859" s="1">
        <v>858</v>
      </c>
      <c r="B859" s="1">
        <v>11924</v>
      </c>
      <c r="C859" s="1">
        <v>13714</v>
      </c>
      <c r="D859" s="1">
        <v>23370</v>
      </c>
    </row>
    <row r="860" spans="1:4" x14ac:dyDescent="0.25">
      <c r="A860" s="1">
        <v>859</v>
      </c>
      <c r="B860" s="1">
        <v>11924</v>
      </c>
      <c r="C860" s="1">
        <v>13714</v>
      </c>
      <c r="D860" s="1">
        <v>26742</v>
      </c>
    </row>
    <row r="861" spans="1:4" x14ac:dyDescent="0.25">
      <c r="A861" s="1">
        <v>860</v>
      </c>
      <c r="B861" s="1">
        <v>11924</v>
      </c>
      <c r="C861" s="1">
        <v>14004</v>
      </c>
      <c r="D861" s="1">
        <v>22952</v>
      </c>
    </row>
    <row r="862" spans="1:4" x14ac:dyDescent="0.25">
      <c r="A862" s="1">
        <v>861</v>
      </c>
      <c r="B862" s="1">
        <v>11924</v>
      </c>
      <c r="C862" s="1">
        <v>14422</v>
      </c>
      <c r="D862" s="1">
        <v>23910</v>
      </c>
    </row>
    <row r="863" spans="1:4" x14ac:dyDescent="0.25">
      <c r="A863" s="1">
        <v>862</v>
      </c>
      <c r="B863" s="1">
        <v>11924</v>
      </c>
      <c r="C863" s="1">
        <v>13277</v>
      </c>
      <c r="D863" s="1">
        <v>29127</v>
      </c>
    </row>
    <row r="864" spans="1:4" x14ac:dyDescent="0.25">
      <c r="A864" s="1">
        <v>863</v>
      </c>
      <c r="B864" s="1">
        <v>11924</v>
      </c>
      <c r="C864" s="1">
        <v>14340</v>
      </c>
      <c r="D864" s="1">
        <v>28271</v>
      </c>
    </row>
    <row r="865" spans="1:4" x14ac:dyDescent="0.25">
      <c r="A865" s="1">
        <v>864</v>
      </c>
      <c r="B865" s="1">
        <v>11924</v>
      </c>
      <c r="C865" s="1">
        <v>14340</v>
      </c>
      <c r="D865" s="1">
        <v>26366</v>
      </c>
    </row>
    <row r="866" spans="1:4" x14ac:dyDescent="0.25">
      <c r="A866" s="1">
        <v>865</v>
      </c>
      <c r="B866" s="1">
        <v>11924</v>
      </c>
      <c r="C866" s="1">
        <v>14027</v>
      </c>
      <c r="D866" s="1">
        <v>23581</v>
      </c>
    </row>
    <row r="867" spans="1:4" x14ac:dyDescent="0.25">
      <c r="A867" s="1">
        <v>866</v>
      </c>
      <c r="B867" s="1">
        <v>11924</v>
      </c>
      <c r="C867" s="1">
        <v>13994</v>
      </c>
      <c r="D867" s="1">
        <v>23929</v>
      </c>
    </row>
    <row r="868" spans="1:4" x14ac:dyDescent="0.25">
      <c r="A868" s="1">
        <v>867</v>
      </c>
      <c r="B868" s="1">
        <v>11924</v>
      </c>
      <c r="C868" s="1">
        <v>14027</v>
      </c>
      <c r="D868" s="1">
        <v>24711</v>
      </c>
    </row>
    <row r="869" spans="1:4" x14ac:dyDescent="0.25">
      <c r="A869" s="1">
        <v>868</v>
      </c>
      <c r="B869" s="1">
        <v>11924</v>
      </c>
      <c r="C869" s="1">
        <v>13690</v>
      </c>
      <c r="D869" s="1">
        <v>24265</v>
      </c>
    </row>
    <row r="870" spans="1:4" x14ac:dyDescent="0.25">
      <c r="A870" s="1">
        <v>869</v>
      </c>
      <c r="B870" s="1">
        <v>11924</v>
      </c>
      <c r="C870" s="1">
        <v>13574</v>
      </c>
      <c r="D870" s="1">
        <v>26385</v>
      </c>
    </row>
    <row r="871" spans="1:4" x14ac:dyDescent="0.25">
      <c r="A871" s="1">
        <v>870</v>
      </c>
      <c r="B871" s="1">
        <v>11924</v>
      </c>
      <c r="C871" s="1">
        <v>13320</v>
      </c>
      <c r="D871" s="1">
        <v>24281</v>
      </c>
    </row>
    <row r="872" spans="1:4" x14ac:dyDescent="0.25">
      <c r="A872" s="1">
        <v>871</v>
      </c>
      <c r="B872" s="1">
        <v>11924</v>
      </c>
      <c r="C872" s="1">
        <v>13763</v>
      </c>
      <c r="D872" s="1">
        <v>21877</v>
      </c>
    </row>
    <row r="873" spans="1:4" x14ac:dyDescent="0.25">
      <c r="A873" s="1">
        <v>872</v>
      </c>
      <c r="B873" s="1">
        <v>11924</v>
      </c>
      <c r="C873" s="1">
        <v>13763</v>
      </c>
      <c r="D873" s="1">
        <v>23172</v>
      </c>
    </row>
    <row r="874" spans="1:4" x14ac:dyDescent="0.25">
      <c r="A874" s="1">
        <v>873</v>
      </c>
      <c r="B874" s="1">
        <v>11924</v>
      </c>
      <c r="C874" s="1">
        <v>14202</v>
      </c>
      <c r="D874" s="1">
        <v>24587</v>
      </c>
    </row>
    <row r="875" spans="1:4" x14ac:dyDescent="0.25">
      <c r="A875" s="1">
        <v>874</v>
      </c>
      <c r="B875" s="1">
        <v>11924</v>
      </c>
      <c r="C875" s="1">
        <v>14262</v>
      </c>
      <c r="D875" s="1">
        <v>27156</v>
      </c>
    </row>
    <row r="876" spans="1:4" x14ac:dyDescent="0.25">
      <c r="A876" s="1">
        <v>875</v>
      </c>
      <c r="B876" s="1">
        <v>11924</v>
      </c>
      <c r="C876" s="1">
        <v>14262</v>
      </c>
      <c r="D876" s="1">
        <v>23483</v>
      </c>
    </row>
    <row r="877" spans="1:4" x14ac:dyDescent="0.25">
      <c r="A877" s="1">
        <v>876</v>
      </c>
      <c r="B877" s="1">
        <v>11924</v>
      </c>
      <c r="C877" s="1">
        <v>14377</v>
      </c>
      <c r="D877" s="1">
        <v>25699</v>
      </c>
    </row>
    <row r="878" spans="1:4" x14ac:dyDescent="0.25">
      <c r="A878" s="1">
        <v>877</v>
      </c>
      <c r="B878" s="1">
        <v>11924</v>
      </c>
      <c r="C878" s="1">
        <v>14262</v>
      </c>
      <c r="D878" s="1">
        <v>25001</v>
      </c>
    </row>
    <row r="879" spans="1:4" x14ac:dyDescent="0.25">
      <c r="A879" s="1">
        <v>878</v>
      </c>
      <c r="B879" s="1">
        <v>11924</v>
      </c>
      <c r="C879" s="1">
        <v>13609</v>
      </c>
      <c r="D879" s="1">
        <v>26409</v>
      </c>
    </row>
    <row r="880" spans="1:4" x14ac:dyDescent="0.25">
      <c r="A880" s="1">
        <v>879</v>
      </c>
      <c r="B880" s="1">
        <v>11924</v>
      </c>
      <c r="C880" s="1">
        <v>13609</v>
      </c>
      <c r="D880" s="1">
        <v>26135</v>
      </c>
    </row>
    <row r="881" spans="1:4" x14ac:dyDescent="0.25">
      <c r="A881" s="1">
        <v>880</v>
      </c>
      <c r="B881" s="1">
        <v>11924</v>
      </c>
      <c r="C881" s="1">
        <v>13994</v>
      </c>
      <c r="D881" s="1">
        <v>24787</v>
      </c>
    </row>
    <row r="882" spans="1:4" x14ac:dyDescent="0.25">
      <c r="A882" s="1">
        <v>881</v>
      </c>
      <c r="B882" s="1">
        <v>11924</v>
      </c>
      <c r="C882" s="1">
        <v>13488</v>
      </c>
      <c r="D882" s="1">
        <v>23166</v>
      </c>
    </row>
    <row r="883" spans="1:4" x14ac:dyDescent="0.25">
      <c r="A883" s="1">
        <v>882</v>
      </c>
      <c r="B883" s="1">
        <v>11924</v>
      </c>
      <c r="C883" s="1">
        <v>13488</v>
      </c>
      <c r="D883" s="1">
        <v>27714</v>
      </c>
    </row>
    <row r="884" spans="1:4" x14ac:dyDescent="0.25">
      <c r="A884" s="1">
        <v>883</v>
      </c>
      <c r="B884" s="1">
        <v>11924</v>
      </c>
      <c r="C884" s="1">
        <v>13469</v>
      </c>
      <c r="D884" s="1">
        <v>29454</v>
      </c>
    </row>
    <row r="885" spans="1:4" x14ac:dyDescent="0.25">
      <c r="A885" s="1">
        <v>884</v>
      </c>
      <c r="B885" s="1">
        <v>11924</v>
      </c>
      <c r="C885" s="1">
        <v>13524</v>
      </c>
      <c r="D885" s="1">
        <v>22401</v>
      </c>
    </row>
    <row r="886" spans="1:4" x14ac:dyDescent="0.25">
      <c r="A886" s="1">
        <v>885</v>
      </c>
      <c r="B886" s="1">
        <v>11924</v>
      </c>
      <c r="C886" s="1">
        <v>13357</v>
      </c>
      <c r="D886" s="1">
        <v>23531</v>
      </c>
    </row>
    <row r="887" spans="1:4" x14ac:dyDescent="0.25">
      <c r="A887" s="1">
        <v>886</v>
      </c>
      <c r="B887" s="1">
        <v>11924</v>
      </c>
      <c r="C887" s="1">
        <v>13524</v>
      </c>
      <c r="D887" s="1">
        <v>26398</v>
      </c>
    </row>
    <row r="888" spans="1:4" x14ac:dyDescent="0.25">
      <c r="A888" s="1">
        <v>887</v>
      </c>
      <c r="B888" s="1">
        <v>11924</v>
      </c>
      <c r="C888" s="1">
        <v>13792</v>
      </c>
      <c r="D888" s="1">
        <v>27543</v>
      </c>
    </row>
    <row r="889" spans="1:4" x14ac:dyDescent="0.25">
      <c r="A889" s="1">
        <v>888</v>
      </c>
      <c r="B889" s="1">
        <v>11924</v>
      </c>
      <c r="C889" s="1">
        <v>13912</v>
      </c>
      <c r="D889" s="1">
        <v>24094</v>
      </c>
    </row>
    <row r="890" spans="1:4" x14ac:dyDescent="0.25">
      <c r="A890" s="1">
        <v>889</v>
      </c>
      <c r="B890" s="1">
        <v>11924</v>
      </c>
      <c r="C890" s="1">
        <v>12997</v>
      </c>
      <c r="D890" s="1">
        <v>24629</v>
      </c>
    </row>
    <row r="891" spans="1:4" x14ac:dyDescent="0.25">
      <c r="A891" s="1">
        <v>890</v>
      </c>
      <c r="B891" s="1">
        <v>11924</v>
      </c>
      <c r="C891" s="1">
        <v>13644</v>
      </c>
      <c r="D891" s="1">
        <v>26354</v>
      </c>
    </row>
    <row r="892" spans="1:4" x14ac:dyDescent="0.25">
      <c r="A892" s="1">
        <v>891</v>
      </c>
      <c r="B892" s="1">
        <v>11924</v>
      </c>
      <c r="C892" s="1">
        <v>13684</v>
      </c>
      <c r="D892" s="1">
        <v>25607</v>
      </c>
    </row>
    <row r="893" spans="1:4" x14ac:dyDescent="0.25">
      <c r="A893" s="1">
        <v>892</v>
      </c>
      <c r="B893" s="1">
        <v>11924</v>
      </c>
      <c r="C893" s="1">
        <v>13614</v>
      </c>
      <c r="D893" s="1">
        <v>29825</v>
      </c>
    </row>
    <row r="894" spans="1:4" x14ac:dyDescent="0.25">
      <c r="A894" s="1">
        <v>893</v>
      </c>
      <c r="B894" s="1">
        <v>11924</v>
      </c>
      <c r="C894" s="1">
        <v>13412</v>
      </c>
      <c r="D894" s="1">
        <v>27715</v>
      </c>
    </row>
    <row r="895" spans="1:4" x14ac:dyDescent="0.25">
      <c r="A895" s="1">
        <v>894</v>
      </c>
      <c r="B895" s="1">
        <v>11924</v>
      </c>
      <c r="C895" s="1">
        <v>13412</v>
      </c>
      <c r="D895" s="1">
        <v>23581</v>
      </c>
    </row>
    <row r="896" spans="1:4" x14ac:dyDescent="0.25">
      <c r="A896" s="1">
        <v>895</v>
      </c>
      <c r="B896" s="1">
        <v>11924</v>
      </c>
      <c r="C896" s="1">
        <v>12769</v>
      </c>
      <c r="D896" s="1">
        <v>23170</v>
      </c>
    </row>
    <row r="897" spans="1:4" x14ac:dyDescent="0.25">
      <c r="A897" s="1">
        <v>896</v>
      </c>
      <c r="B897" s="1">
        <v>11924</v>
      </c>
      <c r="C897" s="1">
        <v>13434</v>
      </c>
      <c r="D897" s="1">
        <v>23168</v>
      </c>
    </row>
    <row r="898" spans="1:4" x14ac:dyDescent="0.25">
      <c r="A898" s="1">
        <v>897</v>
      </c>
      <c r="B898" s="1">
        <v>11924</v>
      </c>
      <c r="C898" s="1">
        <v>12769</v>
      </c>
      <c r="D898" s="1">
        <v>29712</v>
      </c>
    </row>
    <row r="899" spans="1:4" x14ac:dyDescent="0.25">
      <c r="A899" s="1">
        <v>898</v>
      </c>
      <c r="B899" s="1">
        <v>11924</v>
      </c>
      <c r="C899" s="1">
        <v>12769</v>
      </c>
      <c r="D899" s="1">
        <v>28157</v>
      </c>
    </row>
    <row r="900" spans="1:4" x14ac:dyDescent="0.25">
      <c r="A900" s="1">
        <v>899</v>
      </c>
      <c r="B900" s="1">
        <v>11924</v>
      </c>
      <c r="C900" s="1">
        <v>12769</v>
      </c>
      <c r="D900" s="1">
        <v>23353</v>
      </c>
    </row>
    <row r="901" spans="1:4" x14ac:dyDescent="0.25">
      <c r="A901" s="1">
        <v>900</v>
      </c>
      <c r="B901" s="1">
        <v>11924</v>
      </c>
      <c r="C901" s="1">
        <v>13312</v>
      </c>
      <c r="D901" s="1">
        <v>28180</v>
      </c>
    </row>
    <row r="902" spans="1:4" x14ac:dyDescent="0.25">
      <c r="A902" s="1">
        <v>901</v>
      </c>
      <c r="B902" s="1">
        <v>11924</v>
      </c>
      <c r="C902" s="1">
        <v>13872</v>
      </c>
      <c r="D902" s="1">
        <v>24207</v>
      </c>
    </row>
    <row r="903" spans="1:4" x14ac:dyDescent="0.25">
      <c r="A903" s="1">
        <v>902</v>
      </c>
      <c r="B903" s="1">
        <v>11924</v>
      </c>
      <c r="C903" s="1">
        <v>12684</v>
      </c>
      <c r="D903" s="1">
        <v>27420</v>
      </c>
    </row>
    <row r="904" spans="1:4" x14ac:dyDescent="0.25">
      <c r="A904" s="1">
        <v>903</v>
      </c>
      <c r="B904" s="1">
        <v>11924</v>
      </c>
      <c r="C904" s="1">
        <v>12964</v>
      </c>
      <c r="D904" s="1">
        <v>28802</v>
      </c>
    </row>
    <row r="905" spans="1:4" x14ac:dyDescent="0.25">
      <c r="A905" s="1">
        <v>904</v>
      </c>
      <c r="B905" s="1">
        <v>11924</v>
      </c>
      <c r="C905" s="1">
        <v>12684</v>
      </c>
      <c r="D905" s="1">
        <v>25936</v>
      </c>
    </row>
    <row r="906" spans="1:4" x14ac:dyDescent="0.25">
      <c r="A906" s="1">
        <v>905</v>
      </c>
      <c r="B906" s="1">
        <v>11924</v>
      </c>
      <c r="C906" s="1">
        <v>12454</v>
      </c>
      <c r="D906" s="1">
        <v>26298</v>
      </c>
    </row>
    <row r="907" spans="1:4" x14ac:dyDescent="0.25">
      <c r="A907" s="1">
        <v>906</v>
      </c>
      <c r="B907" s="1">
        <v>11924</v>
      </c>
      <c r="C907" s="1">
        <v>12639</v>
      </c>
      <c r="D907" s="1">
        <v>25412</v>
      </c>
    </row>
    <row r="908" spans="1:4" x14ac:dyDescent="0.25">
      <c r="A908" s="1">
        <v>907</v>
      </c>
      <c r="B908" s="1">
        <v>11924</v>
      </c>
      <c r="C908" s="1">
        <v>13673</v>
      </c>
      <c r="D908" s="1">
        <v>27043</v>
      </c>
    </row>
    <row r="909" spans="1:4" x14ac:dyDescent="0.25">
      <c r="A909" s="1">
        <v>908</v>
      </c>
      <c r="B909" s="1">
        <v>11924</v>
      </c>
      <c r="C909" s="1">
        <v>13673</v>
      </c>
      <c r="D909" s="1">
        <v>26652</v>
      </c>
    </row>
    <row r="910" spans="1:4" x14ac:dyDescent="0.25">
      <c r="A910" s="1">
        <v>909</v>
      </c>
      <c r="B910" s="1">
        <v>11924</v>
      </c>
      <c r="C910" s="1">
        <v>12889</v>
      </c>
      <c r="D910" s="1">
        <v>27560</v>
      </c>
    </row>
    <row r="911" spans="1:4" x14ac:dyDescent="0.25">
      <c r="A911" s="1">
        <v>910</v>
      </c>
      <c r="B911" s="1">
        <v>11924</v>
      </c>
      <c r="C911" s="1">
        <v>13189</v>
      </c>
      <c r="D911" s="1">
        <v>22574</v>
      </c>
    </row>
    <row r="912" spans="1:4" x14ac:dyDescent="0.25">
      <c r="A912" s="1">
        <v>911</v>
      </c>
      <c r="B912" s="1">
        <v>11924</v>
      </c>
      <c r="C912" s="1">
        <v>13189</v>
      </c>
      <c r="D912" s="1">
        <v>27093</v>
      </c>
    </row>
    <row r="913" spans="1:4" x14ac:dyDescent="0.25">
      <c r="A913" s="1">
        <v>912</v>
      </c>
      <c r="B913" s="1">
        <v>11924</v>
      </c>
      <c r="C913" s="1">
        <v>13189</v>
      </c>
      <c r="D913" s="1">
        <v>25039</v>
      </c>
    </row>
    <row r="914" spans="1:4" x14ac:dyDescent="0.25">
      <c r="A914" s="1">
        <v>913</v>
      </c>
      <c r="B914" s="1">
        <v>11924</v>
      </c>
      <c r="C914" s="1">
        <v>12999</v>
      </c>
      <c r="D914" s="1">
        <v>22265</v>
      </c>
    </row>
    <row r="915" spans="1:4" x14ac:dyDescent="0.25">
      <c r="A915" s="1">
        <v>914</v>
      </c>
      <c r="B915" s="1">
        <v>11924</v>
      </c>
      <c r="C915" s="1">
        <v>13319</v>
      </c>
      <c r="D915" s="1">
        <v>25537</v>
      </c>
    </row>
    <row r="916" spans="1:4" x14ac:dyDescent="0.25">
      <c r="A916" s="1">
        <v>915</v>
      </c>
      <c r="B916" s="1">
        <v>11924</v>
      </c>
      <c r="C916" s="1">
        <v>13189</v>
      </c>
      <c r="D916" s="1">
        <v>22340</v>
      </c>
    </row>
    <row r="917" spans="1:4" x14ac:dyDescent="0.25">
      <c r="A917" s="1">
        <v>916</v>
      </c>
      <c r="B917" s="1">
        <v>11924</v>
      </c>
      <c r="C917" s="1">
        <v>13084</v>
      </c>
      <c r="D917" s="1">
        <v>26327</v>
      </c>
    </row>
    <row r="918" spans="1:4" x14ac:dyDescent="0.25">
      <c r="A918" s="1">
        <v>917</v>
      </c>
      <c r="B918" s="1">
        <v>11924</v>
      </c>
      <c r="C918" s="1">
        <v>13104</v>
      </c>
      <c r="D918" s="1">
        <v>25799</v>
      </c>
    </row>
    <row r="919" spans="1:4" x14ac:dyDescent="0.25">
      <c r="A919" s="1">
        <v>918</v>
      </c>
      <c r="B919" s="1">
        <v>11924</v>
      </c>
      <c r="C919" s="1">
        <v>13489</v>
      </c>
      <c r="D919" s="1">
        <v>24307</v>
      </c>
    </row>
    <row r="920" spans="1:4" x14ac:dyDescent="0.25">
      <c r="A920" s="1">
        <v>919</v>
      </c>
      <c r="B920" s="1">
        <v>11924</v>
      </c>
      <c r="C920" s="1">
        <v>12664</v>
      </c>
      <c r="D920" s="1">
        <v>21774</v>
      </c>
    </row>
    <row r="921" spans="1:4" x14ac:dyDescent="0.25">
      <c r="A921" s="1">
        <v>920</v>
      </c>
      <c r="B921" s="1">
        <v>11924</v>
      </c>
      <c r="C921" s="1">
        <v>13234</v>
      </c>
      <c r="D921" s="1">
        <v>24577</v>
      </c>
    </row>
    <row r="922" spans="1:4" x14ac:dyDescent="0.25">
      <c r="A922" s="1">
        <v>921</v>
      </c>
      <c r="B922" s="1">
        <v>11924</v>
      </c>
      <c r="C922" s="1">
        <v>13234</v>
      </c>
      <c r="D922" s="1">
        <v>24214</v>
      </c>
    </row>
    <row r="923" spans="1:4" x14ac:dyDescent="0.25">
      <c r="A923" s="1">
        <v>922</v>
      </c>
      <c r="B923" s="1">
        <v>11924</v>
      </c>
      <c r="C923" s="1">
        <v>12664</v>
      </c>
      <c r="D923" s="1">
        <v>25011</v>
      </c>
    </row>
    <row r="924" spans="1:4" x14ac:dyDescent="0.25">
      <c r="A924" s="1">
        <v>923</v>
      </c>
      <c r="B924" s="1">
        <v>11924</v>
      </c>
      <c r="C924" s="1">
        <v>12664</v>
      </c>
      <c r="D924" s="1">
        <v>21899</v>
      </c>
    </row>
    <row r="925" spans="1:4" x14ac:dyDescent="0.25">
      <c r="A925" s="1">
        <v>924</v>
      </c>
      <c r="B925" s="1">
        <v>11924</v>
      </c>
      <c r="C925" s="1">
        <v>12734</v>
      </c>
      <c r="D925" s="1">
        <v>23787</v>
      </c>
    </row>
    <row r="926" spans="1:4" x14ac:dyDescent="0.25">
      <c r="A926" s="1">
        <v>925</v>
      </c>
      <c r="B926" s="1">
        <v>11924</v>
      </c>
      <c r="C926" s="1">
        <v>13234</v>
      </c>
      <c r="D926" s="1">
        <v>25279</v>
      </c>
    </row>
    <row r="927" spans="1:4" x14ac:dyDescent="0.25">
      <c r="A927" s="1">
        <v>926</v>
      </c>
      <c r="B927" s="1">
        <v>11924</v>
      </c>
      <c r="C927" s="1">
        <v>13234</v>
      </c>
      <c r="D927" s="1">
        <v>23344</v>
      </c>
    </row>
    <row r="928" spans="1:4" x14ac:dyDescent="0.25">
      <c r="A928" s="1">
        <v>927</v>
      </c>
      <c r="B928" s="1">
        <v>11924</v>
      </c>
      <c r="C928" s="1">
        <v>13234</v>
      </c>
      <c r="D928" s="1">
        <v>27738</v>
      </c>
    </row>
    <row r="929" spans="1:4" x14ac:dyDescent="0.25">
      <c r="A929" s="1">
        <v>928</v>
      </c>
      <c r="B929" s="1">
        <v>11924</v>
      </c>
      <c r="C929" s="1">
        <v>12824</v>
      </c>
      <c r="D929" s="1">
        <v>21822</v>
      </c>
    </row>
    <row r="930" spans="1:4" x14ac:dyDescent="0.25">
      <c r="A930" s="1">
        <v>929</v>
      </c>
      <c r="B930" s="1">
        <v>11924</v>
      </c>
      <c r="C930" s="1">
        <v>13773</v>
      </c>
      <c r="D930" s="1">
        <v>26475</v>
      </c>
    </row>
    <row r="931" spans="1:4" x14ac:dyDescent="0.25">
      <c r="A931" s="1">
        <v>930</v>
      </c>
      <c r="B931" s="1">
        <v>11924</v>
      </c>
      <c r="C931" s="1">
        <v>13274</v>
      </c>
      <c r="D931" s="1">
        <v>28779</v>
      </c>
    </row>
    <row r="932" spans="1:4" x14ac:dyDescent="0.25">
      <c r="A932" s="1">
        <v>931</v>
      </c>
      <c r="B932" s="1">
        <v>11924</v>
      </c>
      <c r="C932" s="1">
        <v>12824</v>
      </c>
      <c r="D932" s="1">
        <v>28087</v>
      </c>
    </row>
    <row r="933" spans="1:4" x14ac:dyDescent="0.25">
      <c r="A933" s="1">
        <v>932</v>
      </c>
      <c r="B933" s="1">
        <v>11924</v>
      </c>
      <c r="C933" s="1">
        <v>13488</v>
      </c>
      <c r="D933" s="1">
        <v>25121</v>
      </c>
    </row>
    <row r="934" spans="1:4" x14ac:dyDescent="0.25">
      <c r="A934" s="1">
        <v>933</v>
      </c>
      <c r="B934" s="1">
        <v>11924</v>
      </c>
      <c r="C934" s="1">
        <v>13740</v>
      </c>
      <c r="D934" s="1">
        <v>24897</v>
      </c>
    </row>
    <row r="935" spans="1:4" x14ac:dyDescent="0.25">
      <c r="A935" s="1">
        <v>934</v>
      </c>
      <c r="B935" s="1">
        <v>11924</v>
      </c>
      <c r="C935" s="1">
        <v>13115</v>
      </c>
      <c r="D935" s="1">
        <v>25805</v>
      </c>
    </row>
    <row r="936" spans="1:4" x14ac:dyDescent="0.25">
      <c r="A936" s="1">
        <v>935</v>
      </c>
      <c r="B936" s="1">
        <v>11924</v>
      </c>
      <c r="C936" s="1">
        <v>14154</v>
      </c>
      <c r="D936" s="1">
        <v>26013</v>
      </c>
    </row>
    <row r="937" spans="1:4" x14ac:dyDescent="0.25">
      <c r="A937" s="1">
        <v>936</v>
      </c>
      <c r="B937" s="1">
        <v>11924</v>
      </c>
      <c r="C937" s="1">
        <v>14154</v>
      </c>
      <c r="D937" s="1">
        <v>26181</v>
      </c>
    </row>
    <row r="938" spans="1:4" x14ac:dyDescent="0.25">
      <c r="A938" s="1">
        <v>937</v>
      </c>
      <c r="B938" s="1">
        <v>11924</v>
      </c>
      <c r="C938" s="1">
        <v>13324</v>
      </c>
      <c r="D938" s="1">
        <v>30878</v>
      </c>
    </row>
    <row r="939" spans="1:4" x14ac:dyDescent="0.25">
      <c r="A939" s="1">
        <v>938</v>
      </c>
      <c r="B939" s="1">
        <v>11924</v>
      </c>
      <c r="C939" s="1">
        <v>14408</v>
      </c>
      <c r="D939" s="1">
        <v>27150</v>
      </c>
    </row>
    <row r="940" spans="1:4" x14ac:dyDescent="0.25">
      <c r="A940" s="1">
        <v>939</v>
      </c>
      <c r="B940" s="1">
        <v>11924</v>
      </c>
      <c r="C940" s="1">
        <v>14140</v>
      </c>
      <c r="D940" s="1">
        <v>25412</v>
      </c>
    </row>
    <row r="941" spans="1:4" x14ac:dyDescent="0.25">
      <c r="A941" s="1">
        <v>940</v>
      </c>
      <c r="B941" s="1">
        <v>11924</v>
      </c>
      <c r="C941" s="1">
        <v>14100</v>
      </c>
      <c r="D941" s="1">
        <v>23968</v>
      </c>
    </row>
    <row r="942" spans="1:4" x14ac:dyDescent="0.25">
      <c r="A942" s="1">
        <v>941</v>
      </c>
      <c r="B942" s="1">
        <v>11924</v>
      </c>
      <c r="C942" s="1">
        <v>13787</v>
      </c>
      <c r="D942" s="1">
        <v>30782</v>
      </c>
    </row>
    <row r="943" spans="1:4" x14ac:dyDescent="0.25">
      <c r="A943" s="1">
        <v>942</v>
      </c>
      <c r="B943" s="1">
        <v>11924</v>
      </c>
      <c r="C943" s="1">
        <v>14980</v>
      </c>
      <c r="D943" s="1">
        <v>24845</v>
      </c>
    </row>
    <row r="944" spans="1:4" x14ac:dyDescent="0.25">
      <c r="A944" s="1">
        <v>943</v>
      </c>
      <c r="B944" s="1">
        <v>11924</v>
      </c>
      <c r="C944" s="1">
        <v>13267</v>
      </c>
      <c r="D944" s="1">
        <v>28868</v>
      </c>
    </row>
    <row r="945" spans="1:4" x14ac:dyDescent="0.25">
      <c r="A945" s="1">
        <v>944</v>
      </c>
      <c r="B945" s="1">
        <v>11924</v>
      </c>
      <c r="C945" s="1">
        <v>13454</v>
      </c>
      <c r="D945" s="1">
        <v>22475</v>
      </c>
    </row>
    <row r="946" spans="1:4" x14ac:dyDescent="0.25">
      <c r="A946" s="1">
        <v>945</v>
      </c>
      <c r="B946" s="1">
        <v>11924</v>
      </c>
      <c r="C946" s="1">
        <v>13454</v>
      </c>
      <c r="D946" s="1">
        <v>26116</v>
      </c>
    </row>
    <row r="947" spans="1:4" x14ac:dyDescent="0.25">
      <c r="A947" s="1">
        <v>946</v>
      </c>
      <c r="B947" s="1">
        <v>11924</v>
      </c>
      <c r="C947" s="1">
        <v>12897</v>
      </c>
      <c r="D947" s="1">
        <v>21985</v>
      </c>
    </row>
    <row r="948" spans="1:4" x14ac:dyDescent="0.25">
      <c r="A948" s="1">
        <v>947</v>
      </c>
      <c r="B948" s="1">
        <v>11924</v>
      </c>
      <c r="C948" s="1">
        <v>12564</v>
      </c>
      <c r="D948" s="1">
        <v>23764</v>
      </c>
    </row>
    <row r="949" spans="1:4" x14ac:dyDescent="0.25">
      <c r="A949" s="1">
        <v>948</v>
      </c>
      <c r="B949" s="1">
        <v>11924</v>
      </c>
      <c r="C949" s="1">
        <v>12564</v>
      </c>
      <c r="D949" s="1">
        <v>23037</v>
      </c>
    </row>
    <row r="950" spans="1:4" x14ac:dyDescent="0.25">
      <c r="A950" s="1">
        <v>949</v>
      </c>
      <c r="B950" s="1">
        <v>11924</v>
      </c>
      <c r="C950" s="1">
        <v>12564</v>
      </c>
      <c r="D950" s="1">
        <v>24219</v>
      </c>
    </row>
    <row r="951" spans="1:4" x14ac:dyDescent="0.25">
      <c r="A951" s="1">
        <v>950</v>
      </c>
      <c r="B951" s="1">
        <v>11924</v>
      </c>
      <c r="C951" s="1">
        <v>12304</v>
      </c>
      <c r="D951" s="1">
        <v>22538</v>
      </c>
    </row>
    <row r="952" spans="1:4" x14ac:dyDescent="0.25">
      <c r="A952" s="1">
        <v>951</v>
      </c>
      <c r="B952" s="1">
        <v>11924</v>
      </c>
      <c r="C952" s="1">
        <v>13194</v>
      </c>
      <c r="D952" s="1">
        <v>21626</v>
      </c>
    </row>
    <row r="953" spans="1:4" x14ac:dyDescent="0.25">
      <c r="A953" s="1">
        <v>952</v>
      </c>
      <c r="B953" s="1">
        <v>11924</v>
      </c>
      <c r="C953" s="1">
        <v>12304</v>
      </c>
      <c r="D953" s="1">
        <v>22038</v>
      </c>
    </row>
    <row r="954" spans="1:4" x14ac:dyDescent="0.25">
      <c r="A954" s="1">
        <v>953</v>
      </c>
      <c r="B954" s="1">
        <v>11924</v>
      </c>
      <c r="C954" s="1">
        <v>12304</v>
      </c>
      <c r="D954" s="1">
        <v>23147</v>
      </c>
    </row>
    <row r="955" spans="1:4" x14ac:dyDescent="0.25">
      <c r="A955" s="1">
        <v>954</v>
      </c>
      <c r="B955" s="1">
        <v>11924</v>
      </c>
      <c r="C955" s="1">
        <v>12304</v>
      </c>
      <c r="D955" s="1">
        <v>25388</v>
      </c>
    </row>
    <row r="956" spans="1:4" x14ac:dyDescent="0.25">
      <c r="A956" s="1">
        <v>955</v>
      </c>
      <c r="B956" s="1">
        <v>11924</v>
      </c>
      <c r="C956" s="1">
        <v>12304</v>
      </c>
      <c r="D956" s="1">
        <v>24147</v>
      </c>
    </row>
    <row r="957" spans="1:4" x14ac:dyDescent="0.25">
      <c r="A957" s="1">
        <v>956</v>
      </c>
      <c r="B957" s="1">
        <v>11924</v>
      </c>
      <c r="C957" s="1">
        <v>12304</v>
      </c>
      <c r="D957" s="1">
        <v>25254</v>
      </c>
    </row>
    <row r="958" spans="1:4" x14ac:dyDescent="0.25">
      <c r="A958" s="1">
        <v>957</v>
      </c>
      <c r="B958" s="1">
        <v>11924</v>
      </c>
      <c r="C958" s="1">
        <v>12304</v>
      </c>
      <c r="D958" s="1">
        <v>23627</v>
      </c>
    </row>
    <row r="959" spans="1:4" x14ac:dyDescent="0.25">
      <c r="A959" s="1">
        <v>958</v>
      </c>
      <c r="B959" s="1">
        <v>11924</v>
      </c>
      <c r="C959" s="1">
        <v>12304</v>
      </c>
      <c r="D959" s="1">
        <v>24970</v>
      </c>
    </row>
    <row r="960" spans="1:4" x14ac:dyDescent="0.25">
      <c r="A960" s="1">
        <v>959</v>
      </c>
      <c r="B960" s="1">
        <v>11924</v>
      </c>
      <c r="C960" s="1">
        <v>12349</v>
      </c>
      <c r="D960" s="1">
        <v>24481</v>
      </c>
    </row>
    <row r="961" spans="1:4" x14ac:dyDescent="0.25">
      <c r="A961" s="1">
        <v>960</v>
      </c>
      <c r="B961" s="1">
        <v>11924</v>
      </c>
      <c r="C961" s="1">
        <v>12304</v>
      </c>
      <c r="D961" s="1">
        <v>28094</v>
      </c>
    </row>
    <row r="962" spans="1:4" x14ac:dyDescent="0.25">
      <c r="A962" s="1">
        <v>961</v>
      </c>
      <c r="B962" s="1">
        <v>11924</v>
      </c>
      <c r="C962" s="1">
        <v>12304</v>
      </c>
      <c r="D962" s="1">
        <v>27424</v>
      </c>
    </row>
    <row r="963" spans="1:4" x14ac:dyDescent="0.25">
      <c r="A963" s="1">
        <v>962</v>
      </c>
      <c r="B963" s="1">
        <v>11924</v>
      </c>
      <c r="C963" s="1">
        <v>12304</v>
      </c>
      <c r="D963" s="1">
        <v>25224</v>
      </c>
    </row>
    <row r="964" spans="1:4" x14ac:dyDescent="0.25">
      <c r="A964" s="1">
        <v>963</v>
      </c>
      <c r="B964" s="1">
        <v>11924</v>
      </c>
      <c r="C964" s="1">
        <v>12304</v>
      </c>
      <c r="D964" s="1">
        <v>26604</v>
      </c>
    </row>
    <row r="965" spans="1:4" x14ac:dyDescent="0.25">
      <c r="A965" s="1">
        <v>964</v>
      </c>
      <c r="B965" s="1">
        <v>11924</v>
      </c>
      <c r="C965" s="1">
        <v>12304</v>
      </c>
      <c r="D965" s="1">
        <v>25127</v>
      </c>
    </row>
    <row r="966" spans="1:4" x14ac:dyDescent="0.25">
      <c r="A966" s="1">
        <v>965</v>
      </c>
      <c r="B966" s="1">
        <v>11924</v>
      </c>
      <c r="C966" s="1">
        <v>12304</v>
      </c>
      <c r="D966" s="1">
        <v>22757</v>
      </c>
    </row>
    <row r="967" spans="1:4" x14ac:dyDescent="0.25">
      <c r="A967" s="1">
        <v>966</v>
      </c>
      <c r="B967" s="1">
        <v>11924</v>
      </c>
      <c r="C967" s="1">
        <v>12319</v>
      </c>
      <c r="D967" s="1">
        <v>24344</v>
      </c>
    </row>
    <row r="968" spans="1:4" x14ac:dyDescent="0.25">
      <c r="A968" s="1">
        <v>967</v>
      </c>
      <c r="B968" s="1">
        <v>11924</v>
      </c>
      <c r="C968" s="1">
        <v>12839</v>
      </c>
      <c r="D968" s="1">
        <v>23045</v>
      </c>
    </row>
    <row r="969" spans="1:4" x14ac:dyDescent="0.25">
      <c r="A969" s="1">
        <v>968</v>
      </c>
      <c r="B969" s="1">
        <v>11924</v>
      </c>
      <c r="C969" s="1">
        <v>12839</v>
      </c>
      <c r="D969" s="1">
        <v>24513</v>
      </c>
    </row>
    <row r="970" spans="1:4" x14ac:dyDescent="0.25">
      <c r="A970" s="1">
        <v>969</v>
      </c>
      <c r="B970" s="1">
        <v>11924</v>
      </c>
      <c r="C970" s="1">
        <v>12774</v>
      </c>
      <c r="D970" s="1">
        <v>26538</v>
      </c>
    </row>
    <row r="971" spans="1:4" x14ac:dyDescent="0.25">
      <c r="A971" s="1">
        <v>970</v>
      </c>
      <c r="B971" s="1">
        <v>11924</v>
      </c>
      <c r="C971" s="1">
        <v>13324</v>
      </c>
      <c r="D971" s="1">
        <v>23752</v>
      </c>
    </row>
    <row r="972" spans="1:4" x14ac:dyDescent="0.25">
      <c r="A972" s="1">
        <v>971</v>
      </c>
      <c r="B972" s="1">
        <v>11924</v>
      </c>
      <c r="C972" s="1">
        <v>13537</v>
      </c>
      <c r="D972" s="1">
        <v>27649</v>
      </c>
    </row>
    <row r="973" spans="1:4" x14ac:dyDescent="0.25">
      <c r="A973" s="1">
        <v>972</v>
      </c>
      <c r="B973" s="1">
        <v>11924</v>
      </c>
      <c r="C973" s="1">
        <v>13034</v>
      </c>
      <c r="D973" s="1">
        <v>25297</v>
      </c>
    </row>
    <row r="974" spans="1:4" x14ac:dyDescent="0.25">
      <c r="A974" s="1">
        <v>973</v>
      </c>
      <c r="B974" s="1">
        <v>11924</v>
      </c>
      <c r="C974" s="1">
        <v>13537</v>
      </c>
      <c r="D974" s="1">
        <v>24452</v>
      </c>
    </row>
    <row r="975" spans="1:4" x14ac:dyDescent="0.25">
      <c r="A975" s="1">
        <v>974</v>
      </c>
      <c r="B975" s="1">
        <v>11924</v>
      </c>
      <c r="C975" s="1">
        <v>14232</v>
      </c>
      <c r="D975" s="1">
        <v>30269</v>
      </c>
    </row>
    <row r="976" spans="1:4" x14ac:dyDescent="0.25">
      <c r="A976" s="1">
        <v>975</v>
      </c>
      <c r="B976" s="1">
        <v>11924</v>
      </c>
      <c r="C976" s="1">
        <v>14142</v>
      </c>
      <c r="D976" s="1">
        <v>28899</v>
      </c>
    </row>
    <row r="977" spans="1:4" x14ac:dyDescent="0.25">
      <c r="A977" s="1">
        <v>976</v>
      </c>
      <c r="B977" s="1">
        <v>11924</v>
      </c>
      <c r="C977" s="1">
        <v>14034</v>
      </c>
      <c r="D977" s="1">
        <v>28045</v>
      </c>
    </row>
    <row r="978" spans="1:4" x14ac:dyDescent="0.25">
      <c r="A978" s="1">
        <v>977</v>
      </c>
      <c r="B978" s="1">
        <v>11924</v>
      </c>
      <c r="C978" s="1">
        <v>13824</v>
      </c>
      <c r="D978" s="1">
        <v>26867</v>
      </c>
    </row>
    <row r="979" spans="1:4" x14ac:dyDescent="0.25">
      <c r="A979" s="1">
        <v>978</v>
      </c>
      <c r="B979" s="1">
        <v>11924</v>
      </c>
      <c r="C979" s="1">
        <v>13824</v>
      </c>
      <c r="D979" s="1">
        <v>25527</v>
      </c>
    </row>
    <row r="980" spans="1:4" x14ac:dyDescent="0.25">
      <c r="A980" s="1">
        <v>979</v>
      </c>
      <c r="B980" s="1">
        <v>11924</v>
      </c>
      <c r="C980" s="1">
        <v>13824</v>
      </c>
      <c r="D980" s="1">
        <v>24994</v>
      </c>
    </row>
    <row r="981" spans="1:4" x14ac:dyDescent="0.25">
      <c r="A981" s="1">
        <v>980</v>
      </c>
      <c r="B981" s="1">
        <v>11924</v>
      </c>
      <c r="C981" s="1">
        <v>13605</v>
      </c>
      <c r="D981" s="1">
        <v>22274</v>
      </c>
    </row>
    <row r="982" spans="1:4" x14ac:dyDescent="0.25">
      <c r="A982" s="1">
        <v>981</v>
      </c>
      <c r="B982" s="1">
        <v>11924</v>
      </c>
      <c r="C982" s="1">
        <v>13605</v>
      </c>
      <c r="D982" s="1">
        <v>25169</v>
      </c>
    </row>
    <row r="983" spans="1:4" x14ac:dyDescent="0.25">
      <c r="A983" s="1">
        <v>982</v>
      </c>
      <c r="B983" s="1">
        <v>11924</v>
      </c>
      <c r="C983" s="1">
        <v>13605</v>
      </c>
      <c r="D983" s="1">
        <v>24186</v>
      </c>
    </row>
    <row r="984" spans="1:4" x14ac:dyDescent="0.25">
      <c r="A984" s="1">
        <v>983</v>
      </c>
      <c r="B984" s="1">
        <v>11924</v>
      </c>
      <c r="C984" s="1">
        <v>13605</v>
      </c>
      <c r="D984" s="1">
        <v>23295</v>
      </c>
    </row>
    <row r="985" spans="1:4" x14ac:dyDescent="0.25">
      <c r="A985" s="1">
        <v>984</v>
      </c>
      <c r="B985" s="1">
        <v>11924</v>
      </c>
      <c r="C985" s="1">
        <v>13337</v>
      </c>
      <c r="D985" s="1">
        <v>28294</v>
      </c>
    </row>
    <row r="986" spans="1:4" x14ac:dyDescent="0.25">
      <c r="A986" s="1">
        <v>985</v>
      </c>
      <c r="B986" s="1">
        <v>11924</v>
      </c>
      <c r="C986" s="1">
        <v>13037</v>
      </c>
      <c r="D986" s="1">
        <v>27195</v>
      </c>
    </row>
    <row r="987" spans="1:4" x14ac:dyDescent="0.25">
      <c r="A987" s="1">
        <v>986</v>
      </c>
      <c r="B987" s="1">
        <v>11924</v>
      </c>
      <c r="C987" s="1">
        <v>13037</v>
      </c>
      <c r="D987" s="1">
        <v>24017</v>
      </c>
    </row>
    <row r="988" spans="1:4" x14ac:dyDescent="0.25">
      <c r="A988" s="1">
        <v>987</v>
      </c>
      <c r="B988" s="1">
        <v>11924</v>
      </c>
      <c r="C988" s="1">
        <v>13267</v>
      </c>
      <c r="D988" s="1">
        <v>24865</v>
      </c>
    </row>
    <row r="989" spans="1:4" x14ac:dyDescent="0.25">
      <c r="A989" s="1">
        <v>988</v>
      </c>
      <c r="B989" s="1">
        <v>11924</v>
      </c>
      <c r="C989" s="1">
        <v>13344</v>
      </c>
      <c r="D989" s="1">
        <v>27438</v>
      </c>
    </row>
    <row r="990" spans="1:4" x14ac:dyDescent="0.25">
      <c r="A990" s="1">
        <v>989</v>
      </c>
      <c r="B990" s="1">
        <v>11924</v>
      </c>
      <c r="C990" s="1">
        <v>13344</v>
      </c>
      <c r="D990" s="1">
        <v>26451</v>
      </c>
    </row>
    <row r="991" spans="1:4" x14ac:dyDescent="0.25">
      <c r="A991" s="1">
        <v>990</v>
      </c>
      <c r="B991" s="1">
        <v>11924</v>
      </c>
      <c r="C991" s="1">
        <v>13344</v>
      </c>
      <c r="D991" s="1">
        <v>27359</v>
      </c>
    </row>
    <row r="992" spans="1:4" x14ac:dyDescent="0.25">
      <c r="A992" s="1">
        <v>991</v>
      </c>
      <c r="B992" s="1">
        <v>11924</v>
      </c>
      <c r="C992" s="1">
        <v>13294</v>
      </c>
      <c r="D992" s="1">
        <v>26965</v>
      </c>
    </row>
    <row r="993" spans="1:4" x14ac:dyDescent="0.25">
      <c r="A993" s="1">
        <v>992</v>
      </c>
      <c r="B993" s="1">
        <v>11924</v>
      </c>
      <c r="C993" s="1">
        <v>13344</v>
      </c>
      <c r="D993" s="1">
        <v>31435</v>
      </c>
    </row>
    <row r="994" spans="1:4" x14ac:dyDescent="0.25">
      <c r="A994" s="1">
        <v>993</v>
      </c>
      <c r="B994" s="1">
        <v>11924</v>
      </c>
      <c r="C994" s="1">
        <v>13764</v>
      </c>
      <c r="D994" s="1">
        <v>24223</v>
      </c>
    </row>
    <row r="995" spans="1:4" x14ac:dyDescent="0.25">
      <c r="A995" s="1">
        <v>994</v>
      </c>
      <c r="B995" s="1">
        <v>11924</v>
      </c>
      <c r="C995" s="1">
        <v>13147</v>
      </c>
      <c r="D995" s="1">
        <v>29414</v>
      </c>
    </row>
    <row r="996" spans="1:4" x14ac:dyDescent="0.25">
      <c r="A996" s="1">
        <v>995</v>
      </c>
      <c r="B996" s="1">
        <v>11924</v>
      </c>
      <c r="C996" s="1">
        <v>13422</v>
      </c>
      <c r="D996" s="1">
        <v>23315</v>
      </c>
    </row>
    <row r="997" spans="1:4" x14ac:dyDescent="0.25">
      <c r="A997" s="1">
        <v>996</v>
      </c>
      <c r="B997" s="1">
        <v>11924</v>
      </c>
      <c r="C997" s="1">
        <v>13147</v>
      </c>
      <c r="D997" s="1">
        <v>26828</v>
      </c>
    </row>
    <row r="998" spans="1:4" x14ac:dyDescent="0.25">
      <c r="A998" s="1">
        <v>997</v>
      </c>
      <c r="B998" s="1">
        <v>11924</v>
      </c>
      <c r="C998" s="1">
        <v>13437</v>
      </c>
      <c r="D998" s="1">
        <v>25277</v>
      </c>
    </row>
    <row r="999" spans="1:4" x14ac:dyDescent="0.25">
      <c r="A999" s="1">
        <v>998</v>
      </c>
      <c r="B999" s="1">
        <v>11924</v>
      </c>
      <c r="C999" s="1">
        <v>13399</v>
      </c>
      <c r="D999" s="1">
        <v>24511</v>
      </c>
    </row>
    <row r="1000" spans="1:4" x14ac:dyDescent="0.25">
      <c r="A1000" s="1">
        <v>999</v>
      </c>
      <c r="B1000" s="1">
        <v>11924</v>
      </c>
      <c r="C1000" s="1">
        <v>13437</v>
      </c>
      <c r="D1000" s="1">
        <v>24944</v>
      </c>
    </row>
    <row r="1001" spans="1:4" x14ac:dyDescent="0.25">
      <c r="A1001" s="1">
        <v>1000</v>
      </c>
      <c r="B1001" s="1">
        <v>11924</v>
      </c>
      <c r="C1001" s="1">
        <v>13437</v>
      </c>
      <c r="D1001" s="1">
        <v>25324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7927-339D-42F7-A177-1A2A267C2679}">
  <dimension ref="A1:K1001"/>
  <sheetViews>
    <sheetView workbookViewId="0">
      <selection activeCell="F35" sqref="F35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29258</v>
      </c>
      <c r="C2" s="1">
        <v>29258</v>
      </c>
      <c r="D2" s="1">
        <v>45540</v>
      </c>
      <c r="F2" s="1" t="s">
        <v>9</v>
      </c>
      <c r="G2" s="1" t="s">
        <v>8</v>
      </c>
      <c r="J2" s="1" t="s">
        <v>15</v>
      </c>
      <c r="K2" s="1">
        <f>B1001</f>
        <v>12064</v>
      </c>
    </row>
    <row r="3" spans="1:11" x14ac:dyDescent="0.25">
      <c r="A3" s="1">
        <v>2</v>
      </c>
      <c r="B3" s="1">
        <v>25407</v>
      </c>
      <c r="C3" s="1">
        <v>25407</v>
      </c>
      <c r="D3" s="1">
        <v>41472</v>
      </c>
      <c r="F3" s="1" t="s">
        <v>7</v>
      </c>
      <c r="G3" s="1" t="s">
        <v>5</v>
      </c>
    </row>
    <row r="4" spans="1:11" x14ac:dyDescent="0.25">
      <c r="A4" s="1">
        <v>3</v>
      </c>
      <c r="B4" s="1">
        <v>25407</v>
      </c>
      <c r="C4" s="1">
        <v>25407</v>
      </c>
      <c r="D4" s="1">
        <v>42333</v>
      </c>
      <c r="F4" s="1" t="s">
        <v>6</v>
      </c>
      <c r="G4" s="1" t="s">
        <v>5</v>
      </c>
    </row>
    <row r="5" spans="1:11" x14ac:dyDescent="0.25">
      <c r="A5" s="1">
        <v>4</v>
      </c>
      <c r="B5" s="1">
        <v>25243</v>
      </c>
      <c r="C5" s="1">
        <v>25243</v>
      </c>
      <c r="D5" s="1">
        <v>40112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23737</v>
      </c>
      <c r="C6" s="1">
        <v>23737</v>
      </c>
      <c r="D6" s="1">
        <v>37113</v>
      </c>
      <c r="F6" s="1" t="s">
        <v>3</v>
      </c>
      <c r="G6" s="1">
        <v>100</v>
      </c>
    </row>
    <row r="7" spans="1:11" x14ac:dyDescent="0.25">
      <c r="A7" s="1">
        <v>6</v>
      </c>
      <c r="B7" s="1">
        <v>22549</v>
      </c>
      <c r="C7" s="1">
        <v>22549</v>
      </c>
      <c r="D7" s="1">
        <v>38095</v>
      </c>
      <c r="F7" s="1" t="s">
        <v>2</v>
      </c>
      <c r="G7" s="1">
        <v>1000</v>
      </c>
    </row>
    <row r="8" spans="1:11" x14ac:dyDescent="0.25">
      <c r="A8" s="1">
        <v>7</v>
      </c>
      <c r="B8" s="1">
        <v>21383</v>
      </c>
      <c r="C8" s="1">
        <v>21383</v>
      </c>
      <c r="D8" s="1">
        <v>40818</v>
      </c>
      <c r="F8" s="1" t="s">
        <v>1</v>
      </c>
      <c r="G8" s="1" t="s">
        <v>11</v>
      </c>
    </row>
    <row r="9" spans="1:11" x14ac:dyDescent="0.25">
      <c r="A9" s="1">
        <v>8</v>
      </c>
      <c r="B9" s="1">
        <v>21383</v>
      </c>
      <c r="C9" s="1">
        <v>22130</v>
      </c>
      <c r="D9" s="1">
        <v>42571</v>
      </c>
      <c r="F9" s="1" t="s">
        <v>10</v>
      </c>
      <c r="G9" s="1">
        <v>3</v>
      </c>
      <c r="H9" s="2">
        <v>0.03</v>
      </c>
    </row>
    <row r="10" spans="1:11" x14ac:dyDescent="0.25">
      <c r="A10" s="1">
        <v>9</v>
      </c>
      <c r="B10" s="1">
        <v>21383</v>
      </c>
      <c r="C10" s="1">
        <v>22420</v>
      </c>
      <c r="D10" s="1">
        <v>36596</v>
      </c>
    </row>
    <row r="11" spans="1:11" x14ac:dyDescent="0.25">
      <c r="A11" s="1">
        <v>10</v>
      </c>
      <c r="B11" s="1">
        <v>21383</v>
      </c>
      <c r="C11" s="1">
        <v>21595</v>
      </c>
      <c r="D11" s="1">
        <v>35583</v>
      </c>
    </row>
    <row r="12" spans="1:11" x14ac:dyDescent="0.25">
      <c r="A12" s="1">
        <v>11</v>
      </c>
      <c r="B12" s="1">
        <v>21245</v>
      </c>
      <c r="C12" s="1">
        <v>21245</v>
      </c>
      <c r="D12" s="1">
        <v>33781</v>
      </c>
    </row>
    <row r="13" spans="1:11" x14ac:dyDescent="0.25">
      <c r="A13" s="1">
        <v>12</v>
      </c>
      <c r="B13" s="1">
        <v>19962</v>
      </c>
      <c r="C13" s="1">
        <v>19962</v>
      </c>
      <c r="D13" s="1">
        <v>37281</v>
      </c>
    </row>
    <row r="14" spans="1:11" x14ac:dyDescent="0.25">
      <c r="A14" s="1">
        <v>13</v>
      </c>
      <c r="B14" s="1">
        <v>19962</v>
      </c>
      <c r="C14" s="1">
        <v>20995</v>
      </c>
      <c r="D14" s="1">
        <v>36546</v>
      </c>
    </row>
    <row r="15" spans="1:11" x14ac:dyDescent="0.25">
      <c r="A15" s="1">
        <v>14</v>
      </c>
      <c r="B15" s="1">
        <v>19962</v>
      </c>
      <c r="C15" s="1">
        <v>21263</v>
      </c>
      <c r="D15" s="1">
        <v>35554</v>
      </c>
    </row>
    <row r="16" spans="1:11" x14ac:dyDescent="0.25">
      <c r="A16" s="1">
        <v>15</v>
      </c>
      <c r="B16" s="1">
        <v>19962</v>
      </c>
      <c r="C16" s="1">
        <v>22040</v>
      </c>
      <c r="D16" s="1">
        <v>33940</v>
      </c>
    </row>
    <row r="17" spans="1:4" x14ac:dyDescent="0.25">
      <c r="A17" s="1">
        <v>16</v>
      </c>
      <c r="B17" s="1">
        <v>19962</v>
      </c>
      <c r="C17" s="1">
        <v>20698</v>
      </c>
      <c r="D17" s="1">
        <v>38436</v>
      </c>
    </row>
    <row r="18" spans="1:4" x14ac:dyDescent="0.25">
      <c r="A18" s="1">
        <v>17</v>
      </c>
      <c r="B18" s="1">
        <v>19729</v>
      </c>
      <c r="C18" s="1">
        <v>19729</v>
      </c>
      <c r="D18" s="1">
        <v>33013</v>
      </c>
    </row>
    <row r="19" spans="1:4" x14ac:dyDescent="0.25">
      <c r="A19" s="1">
        <v>18</v>
      </c>
      <c r="B19" s="1">
        <v>19271</v>
      </c>
      <c r="C19" s="1">
        <v>19271</v>
      </c>
      <c r="D19" s="1">
        <v>33723</v>
      </c>
    </row>
    <row r="20" spans="1:4" x14ac:dyDescent="0.25">
      <c r="A20" s="1">
        <v>19</v>
      </c>
      <c r="B20" s="1">
        <v>19271</v>
      </c>
      <c r="C20" s="1">
        <v>19271</v>
      </c>
      <c r="D20" s="1">
        <v>32322</v>
      </c>
    </row>
    <row r="21" spans="1:4" x14ac:dyDescent="0.25">
      <c r="A21" s="1">
        <v>20</v>
      </c>
      <c r="B21" s="1">
        <v>19271</v>
      </c>
      <c r="C21" s="1">
        <v>19271</v>
      </c>
      <c r="D21" s="1">
        <v>34048</v>
      </c>
    </row>
    <row r="22" spans="1:4" x14ac:dyDescent="0.25">
      <c r="A22" s="1">
        <v>21</v>
      </c>
      <c r="B22" s="1">
        <v>19149</v>
      </c>
      <c r="C22" s="1">
        <v>19149</v>
      </c>
      <c r="D22" s="1">
        <v>35062</v>
      </c>
    </row>
    <row r="23" spans="1:4" x14ac:dyDescent="0.25">
      <c r="A23" s="1">
        <v>22</v>
      </c>
      <c r="B23" s="1">
        <v>18627</v>
      </c>
      <c r="C23" s="1">
        <v>18627</v>
      </c>
      <c r="D23" s="1">
        <v>35830</v>
      </c>
    </row>
    <row r="24" spans="1:4" x14ac:dyDescent="0.25">
      <c r="A24" s="1">
        <v>23</v>
      </c>
      <c r="B24" s="1">
        <v>18627</v>
      </c>
      <c r="C24" s="1">
        <v>18627</v>
      </c>
      <c r="D24" s="1">
        <v>33634</v>
      </c>
    </row>
    <row r="25" spans="1:4" x14ac:dyDescent="0.25">
      <c r="A25" s="1">
        <v>24</v>
      </c>
      <c r="B25" s="1">
        <v>18627</v>
      </c>
      <c r="C25" s="1">
        <v>18851</v>
      </c>
      <c r="D25" s="1">
        <v>32393</v>
      </c>
    </row>
    <row r="26" spans="1:4" x14ac:dyDescent="0.25">
      <c r="A26" s="1">
        <v>25</v>
      </c>
      <c r="B26" s="1">
        <v>18183</v>
      </c>
      <c r="C26" s="1">
        <v>18183</v>
      </c>
      <c r="D26" s="1">
        <v>31425</v>
      </c>
    </row>
    <row r="27" spans="1:4" x14ac:dyDescent="0.25">
      <c r="A27" s="1">
        <v>26</v>
      </c>
      <c r="B27" s="1">
        <v>17733</v>
      </c>
      <c r="C27" s="1">
        <v>17733</v>
      </c>
      <c r="D27" s="1">
        <v>30587</v>
      </c>
    </row>
    <row r="28" spans="1:4" x14ac:dyDescent="0.25">
      <c r="A28" s="1">
        <v>27</v>
      </c>
      <c r="B28" s="1">
        <v>17733</v>
      </c>
      <c r="C28" s="1">
        <v>18303</v>
      </c>
      <c r="D28" s="1">
        <v>34521</v>
      </c>
    </row>
    <row r="29" spans="1:4" x14ac:dyDescent="0.25">
      <c r="A29" s="1">
        <v>28</v>
      </c>
      <c r="B29" s="1">
        <v>17733</v>
      </c>
      <c r="C29" s="1">
        <v>18208</v>
      </c>
      <c r="D29" s="1">
        <v>31424</v>
      </c>
    </row>
    <row r="30" spans="1:4" x14ac:dyDescent="0.25">
      <c r="A30" s="1">
        <v>29</v>
      </c>
      <c r="B30" s="1">
        <v>17733</v>
      </c>
      <c r="C30" s="1">
        <v>17948</v>
      </c>
      <c r="D30" s="1">
        <v>31428</v>
      </c>
    </row>
    <row r="31" spans="1:4" x14ac:dyDescent="0.25">
      <c r="A31" s="1">
        <v>30</v>
      </c>
      <c r="B31" s="1">
        <v>17733</v>
      </c>
      <c r="C31" s="1">
        <v>17734</v>
      </c>
      <c r="D31" s="1">
        <v>30441</v>
      </c>
    </row>
    <row r="32" spans="1:4" x14ac:dyDescent="0.25">
      <c r="A32" s="1">
        <v>31</v>
      </c>
      <c r="B32" s="1">
        <v>17673</v>
      </c>
      <c r="C32" s="1">
        <v>17673</v>
      </c>
      <c r="D32" s="1">
        <v>30724</v>
      </c>
    </row>
    <row r="33" spans="1:4" x14ac:dyDescent="0.25">
      <c r="A33" s="1">
        <v>32</v>
      </c>
      <c r="B33" s="1">
        <v>17427</v>
      </c>
      <c r="C33" s="1">
        <v>17427</v>
      </c>
      <c r="D33" s="1">
        <v>31918</v>
      </c>
    </row>
    <row r="34" spans="1:4" x14ac:dyDescent="0.25">
      <c r="A34" s="1">
        <v>33</v>
      </c>
      <c r="B34" s="1">
        <v>17412</v>
      </c>
      <c r="C34" s="1">
        <v>17412</v>
      </c>
      <c r="D34" s="1">
        <v>33073</v>
      </c>
    </row>
    <row r="35" spans="1:4" x14ac:dyDescent="0.25">
      <c r="A35" s="1">
        <v>34</v>
      </c>
      <c r="B35" s="1">
        <v>17412</v>
      </c>
      <c r="C35" s="1">
        <v>17607</v>
      </c>
      <c r="D35" s="1">
        <v>31842</v>
      </c>
    </row>
    <row r="36" spans="1:4" x14ac:dyDescent="0.25">
      <c r="A36" s="1">
        <v>35</v>
      </c>
      <c r="B36" s="1">
        <v>17227</v>
      </c>
      <c r="C36" s="1">
        <v>17227</v>
      </c>
      <c r="D36" s="1">
        <v>33314</v>
      </c>
    </row>
    <row r="37" spans="1:4" x14ac:dyDescent="0.25">
      <c r="A37" s="1">
        <v>36</v>
      </c>
      <c r="B37" s="1">
        <v>17227</v>
      </c>
      <c r="C37" s="1">
        <v>17340</v>
      </c>
      <c r="D37" s="1">
        <v>30644</v>
      </c>
    </row>
    <row r="38" spans="1:4" x14ac:dyDescent="0.25">
      <c r="A38" s="1">
        <v>37</v>
      </c>
      <c r="B38" s="1">
        <v>16904</v>
      </c>
      <c r="C38" s="1">
        <v>16904</v>
      </c>
      <c r="D38" s="1">
        <v>27835</v>
      </c>
    </row>
    <row r="39" spans="1:4" x14ac:dyDescent="0.25">
      <c r="A39" s="1">
        <v>38</v>
      </c>
      <c r="B39" s="1">
        <v>16904</v>
      </c>
      <c r="C39" s="1">
        <v>17227</v>
      </c>
      <c r="D39" s="1">
        <v>31606</v>
      </c>
    </row>
    <row r="40" spans="1:4" x14ac:dyDescent="0.25">
      <c r="A40" s="1">
        <v>39</v>
      </c>
      <c r="B40" s="1">
        <v>16904</v>
      </c>
      <c r="C40" s="1">
        <v>17282</v>
      </c>
      <c r="D40" s="1">
        <v>33456</v>
      </c>
    </row>
    <row r="41" spans="1:4" x14ac:dyDescent="0.25">
      <c r="A41" s="1">
        <v>40</v>
      </c>
      <c r="B41" s="1">
        <v>16904</v>
      </c>
      <c r="C41" s="1">
        <v>16909</v>
      </c>
      <c r="D41" s="1">
        <v>33603</v>
      </c>
    </row>
    <row r="42" spans="1:4" x14ac:dyDescent="0.25">
      <c r="A42" s="1">
        <v>41</v>
      </c>
      <c r="B42" s="1">
        <v>16464</v>
      </c>
      <c r="C42" s="1">
        <v>16464</v>
      </c>
      <c r="D42" s="1">
        <v>26611</v>
      </c>
    </row>
    <row r="43" spans="1:4" x14ac:dyDescent="0.25">
      <c r="A43" s="1">
        <v>42</v>
      </c>
      <c r="B43" s="1">
        <v>16464</v>
      </c>
      <c r="C43" s="1">
        <v>17057</v>
      </c>
      <c r="D43" s="1">
        <v>25659</v>
      </c>
    </row>
    <row r="44" spans="1:4" x14ac:dyDescent="0.25">
      <c r="A44" s="1">
        <v>43</v>
      </c>
      <c r="B44" s="1">
        <v>16464</v>
      </c>
      <c r="C44" s="1">
        <v>17018</v>
      </c>
      <c r="D44" s="1">
        <v>27562</v>
      </c>
    </row>
    <row r="45" spans="1:4" x14ac:dyDescent="0.25">
      <c r="A45" s="1">
        <v>44</v>
      </c>
      <c r="B45" s="1">
        <v>16464</v>
      </c>
      <c r="C45" s="1">
        <v>16807</v>
      </c>
      <c r="D45" s="1">
        <v>26363</v>
      </c>
    </row>
    <row r="46" spans="1:4" x14ac:dyDescent="0.25">
      <c r="A46" s="1">
        <v>45</v>
      </c>
      <c r="B46" s="1">
        <v>16464</v>
      </c>
      <c r="C46" s="1">
        <v>16898</v>
      </c>
      <c r="D46" s="1">
        <v>28943</v>
      </c>
    </row>
    <row r="47" spans="1:4" x14ac:dyDescent="0.25">
      <c r="A47" s="1">
        <v>46</v>
      </c>
      <c r="B47" s="1">
        <v>16464</v>
      </c>
      <c r="C47" s="1">
        <v>16945</v>
      </c>
      <c r="D47" s="1">
        <v>31574</v>
      </c>
    </row>
    <row r="48" spans="1:4" x14ac:dyDescent="0.25">
      <c r="A48" s="1">
        <v>47</v>
      </c>
      <c r="B48" s="1">
        <v>15527</v>
      </c>
      <c r="C48" s="1">
        <v>15527</v>
      </c>
      <c r="D48" s="1">
        <v>29997</v>
      </c>
    </row>
    <row r="49" spans="1:4" x14ac:dyDescent="0.25">
      <c r="A49" s="1">
        <v>48</v>
      </c>
      <c r="B49" s="1">
        <v>15527</v>
      </c>
      <c r="C49" s="1">
        <v>16628</v>
      </c>
      <c r="D49" s="1">
        <v>29955</v>
      </c>
    </row>
    <row r="50" spans="1:4" x14ac:dyDescent="0.25">
      <c r="A50" s="1">
        <v>49</v>
      </c>
      <c r="B50" s="1">
        <v>15527</v>
      </c>
      <c r="C50" s="1">
        <v>16628</v>
      </c>
      <c r="D50" s="1">
        <v>32138</v>
      </c>
    </row>
    <row r="51" spans="1:4" x14ac:dyDescent="0.25">
      <c r="A51" s="1">
        <v>50</v>
      </c>
      <c r="B51" s="1">
        <v>15527</v>
      </c>
      <c r="C51" s="1">
        <v>16855</v>
      </c>
      <c r="D51" s="1">
        <v>29578</v>
      </c>
    </row>
    <row r="52" spans="1:4" x14ac:dyDescent="0.25">
      <c r="A52" s="1">
        <v>51</v>
      </c>
      <c r="B52" s="1">
        <v>15527</v>
      </c>
      <c r="C52" s="1">
        <v>16855</v>
      </c>
      <c r="D52" s="1">
        <v>34345</v>
      </c>
    </row>
    <row r="53" spans="1:4" x14ac:dyDescent="0.25">
      <c r="A53" s="1">
        <v>52</v>
      </c>
      <c r="B53" s="1">
        <v>15527</v>
      </c>
      <c r="C53" s="1">
        <v>16505</v>
      </c>
      <c r="D53" s="1">
        <v>32059</v>
      </c>
    </row>
    <row r="54" spans="1:4" x14ac:dyDescent="0.25">
      <c r="A54" s="1">
        <v>53</v>
      </c>
      <c r="B54" s="1">
        <v>15527</v>
      </c>
      <c r="C54" s="1">
        <v>16469</v>
      </c>
      <c r="D54" s="1">
        <v>32832</v>
      </c>
    </row>
    <row r="55" spans="1:4" x14ac:dyDescent="0.25">
      <c r="A55" s="1">
        <v>54</v>
      </c>
      <c r="B55" s="1">
        <v>15527</v>
      </c>
      <c r="C55" s="1">
        <v>16505</v>
      </c>
      <c r="D55" s="1">
        <v>35384</v>
      </c>
    </row>
    <row r="56" spans="1:4" x14ac:dyDescent="0.25">
      <c r="A56" s="1">
        <v>55</v>
      </c>
      <c r="B56" s="1">
        <v>15527</v>
      </c>
      <c r="C56" s="1">
        <v>16025</v>
      </c>
      <c r="D56" s="1">
        <v>30484</v>
      </c>
    </row>
    <row r="57" spans="1:4" x14ac:dyDescent="0.25">
      <c r="A57" s="1">
        <v>56</v>
      </c>
      <c r="B57" s="1">
        <v>15527</v>
      </c>
      <c r="C57" s="1">
        <v>16025</v>
      </c>
      <c r="D57" s="1">
        <v>31555</v>
      </c>
    </row>
    <row r="58" spans="1:4" x14ac:dyDescent="0.25">
      <c r="A58" s="1">
        <v>57</v>
      </c>
      <c r="B58" s="1">
        <v>15527</v>
      </c>
      <c r="C58" s="1">
        <v>16000</v>
      </c>
      <c r="D58" s="1">
        <v>27490</v>
      </c>
    </row>
    <row r="59" spans="1:4" x14ac:dyDescent="0.25">
      <c r="A59" s="1">
        <v>58</v>
      </c>
      <c r="B59" s="1">
        <v>15527</v>
      </c>
      <c r="C59" s="1">
        <v>16000</v>
      </c>
      <c r="D59" s="1">
        <v>32887</v>
      </c>
    </row>
    <row r="60" spans="1:4" x14ac:dyDescent="0.25">
      <c r="A60" s="1">
        <v>59</v>
      </c>
      <c r="B60" s="1">
        <v>15527</v>
      </c>
      <c r="C60" s="1">
        <v>15647</v>
      </c>
      <c r="D60" s="1">
        <v>35605</v>
      </c>
    </row>
    <row r="61" spans="1:4" x14ac:dyDescent="0.25">
      <c r="A61" s="1">
        <v>60</v>
      </c>
      <c r="B61" s="1">
        <v>15527</v>
      </c>
      <c r="C61" s="1">
        <v>15624</v>
      </c>
      <c r="D61" s="1">
        <v>27220</v>
      </c>
    </row>
    <row r="62" spans="1:4" x14ac:dyDescent="0.25">
      <c r="A62" s="1">
        <v>61</v>
      </c>
      <c r="B62" s="1">
        <v>15527</v>
      </c>
      <c r="C62" s="1">
        <v>15624</v>
      </c>
      <c r="D62" s="1">
        <v>29210</v>
      </c>
    </row>
    <row r="63" spans="1:4" x14ac:dyDescent="0.25">
      <c r="A63" s="1">
        <v>62</v>
      </c>
      <c r="B63" s="1">
        <v>15527</v>
      </c>
      <c r="C63" s="1">
        <v>15865</v>
      </c>
      <c r="D63" s="1">
        <v>33250</v>
      </c>
    </row>
    <row r="64" spans="1:4" x14ac:dyDescent="0.25">
      <c r="A64" s="1">
        <v>63</v>
      </c>
      <c r="B64" s="1">
        <v>15527</v>
      </c>
      <c r="C64" s="1">
        <v>15630</v>
      </c>
      <c r="D64" s="1">
        <v>28739</v>
      </c>
    </row>
    <row r="65" spans="1:4" x14ac:dyDescent="0.25">
      <c r="A65" s="1">
        <v>64</v>
      </c>
      <c r="B65" s="1">
        <v>15527</v>
      </c>
      <c r="C65" s="1">
        <v>15647</v>
      </c>
      <c r="D65" s="1">
        <v>30410</v>
      </c>
    </row>
    <row r="66" spans="1:4" x14ac:dyDescent="0.25">
      <c r="A66" s="1">
        <v>65</v>
      </c>
      <c r="B66" s="1">
        <v>15362</v>
      </c>
      <c r="C66" s="1">
        <v>15362</v>
      </c>
      <c r="D66" s="1">
        <v>28810</v>
      </c>
    </row>
    <row r="67" spans="1:4" x14ac:dyDescent="0.25">
      <c r="A67" s="1">
        <v>66</v>
      </c>
      <c r="B67" s="1">
        <v>15362</v>
      </c>
      <c r="C67" s="1">
        <v>15362</v>
      </c>
      <c r="D67" s="1">
        <v>27120</v>
      </c>
    </row>
    <row r="68" spans="1:4" x14ac:dyDescent="0.25">
      <c r="A68" s="1">
        <v>67</v>
      </c>
      <c r="B68" s="1">
        <v>15317</v>
      </c>
      <c r="C68" s="1">
        <v>15317</v>
      </c>
      <c r="D68" s="1">
        <v>26880</v>
      </c>
    </row>
    <row r="69" spans="1:4" x14ac:dyDescent="0.25">
      <c r="A69" s="1">
        <v>68</v>
      </c>
      <c r="B69" s="1">
        <v>15302</v>
      </c>
      <c r="C69" s="1">
        <v>15302</v>
      </c>
      <c r="D69" s="1">
        <v>27827</v>
      </c>
    </row>
    <row r="70" spans="1:4" x14ac:dyDescent="0.25">
      <c r="A70" s="1">
        <v>69</v>
      </c>
      <c r="B70" s="1">
        <v>14832</v>
      </c>
      <c r="C70" s="1">
        <v>14832</v>
      </c>
      <c r="D70" s="1">
        <v>31216</v>
      </c>
    </row>
    <row r="71" spans="1:4" x14ac:dyDescent="0.25">
      <c r="A71" s="1">
        <v>70</v>
      </c>
      <c r="B71" s="1">
        <v>14832</v>
      </c>
      <c r="C71" s="1">
        <v>15302</v>
      </c>
      <c r="D71" s="1">
        <v>24594</v>
      </c>
    </row>
    <row r="72" spans="1:4" x14ac:dyDescent="0.25">
      <c r="A72" s="1">
        <v>71</v>
      </c>
      <c r="B72" s="1">
        <v>14777</v>
      </c>
      <c r="C72" s="1">
        <v>14777</v>
      </c>
      <c r="D72" s="1">
        <v>31902</v>
      </c>
    </row>
    <row r="73" spans="1:4" x14ac:dyDescent="0.25">
      <c r="A73" s="1">
        <v>72</v>
      </c>
      <c r="B73" s="1">
        <v>14777</v>
      </c>
      <c r="C73" s="1">
        <v>15152</v>
      </c>
      <c r="D73" s="1">
        <v>27330</v>
      </c>
    </row>
    <row r="74" spans="1:4" x14ac:dyDescent="0.25">
      <c r="A74" s="1">
        <v>73</v>
      </c>
      <c r="B74" s="1">
        <v>14777</v>
      </c>
      <c r="C74" s="1">
        <v>15337</v>
      </c>
      <c r="D74" s="1">
        <v>33423</v>
      </c>
    </row>
    <row r="75" spans="1:4" x14ac:dyDescent="0.25">
      <c r="A75" s="1">
        <v>74</v>
      </c>
      <c r="B75" s="1">
        <v>14777</v>
      </c>
      <c r="C75" s="1">
        <v>14832</v>
      </c>
      <c r="D75" s="1">
        <v>30843</v>
      </c>
    </row>
    <row r="76" spans="1:4" x14ac:dyDescent="0.25">
      <c r="A76" s="1">
        <v>75</v>
      </c>
      <c r="B76" s="1">
        <v>14777</v>
      </c>
      <c r="C76" s="1">
        <v>15077</v>
      </c>
      <c r="D76" s="1">
        <v>32419</v>
      </c>
    </row>
    <row r="77" spans="1:4" x14ac:dyDescent="0.25">
      <c r="A77" s="1">
        <v>76</v>
      </c>
      <c r="B77" s="1">
        <v>14777</v>
      </c>
      <c r="C77" s="1">
        <v>15070</v>
      </c>
      <c r="D77" s="1">
        <v>28785</v>
      </c>
    </row>
    <row r="78" spans="1:4" x14ac:dyDescent="0.25">
      <c r="A78" s="1">
        <v>77</v>
      </c>
      <c r="B78" s="1">
        <v>14777</v>
      </c>
      <c r="C78" s="1">
        <v>15070</v>
      </c>
      <c r="D78" s="1">
        <v>33299</v>
      </c>
    </row>
    <row r="79" spans="1:4" x14ac:dyDescent="0.25">
      <c r="A79" s="1">
        <v>78</v>
      </c>
      <c r="B79" s="1">
        <v>14777</v>
      </c>
      <c r="C79" s="1">
        <v>15239</v>
      </c>
      <c r="D79" s="1">
        <v>23988</v>
      </c>
    </row>
    <row r="80" spans="1:4" x14ac:dyDescent="0.25">
      <c r="A80" s="1">
        <v>79</v>
      </c>
      <c r="B80" s="1">
        <v>14777</v>
      </c>
      <c r="C80" s="1">
        <v>14804</v>
      </c>
      <c r="D80" s="1">
        <v>31378</v>
      </c>
    </row>
    <row r="81" spans="1:4" x14ac:dyDescent="0.25">
      <c r="A81" s="1">
        <v>80</v>
      </c>
      <c r="B81" s="1">
        <v>14777</v>
      </c>
      <c r="C81" s="1">
        <v>14909</v>
      </c>
      <c r="D81" s="1">
        <v>28025</v>
      </c>
    </row>
    <row r="82" spans="1:4" x14ac:dyDescent="0.25">
      <c r="A82" s="1">
        <v>81</v>
      </c>
      <c r="B82" s="1">
        <v>14777</v>
      </c>
      <c r="C82" s="1">
        <v>14909</v>
      </c>
      <c r="D82" s="1">
        <v>32885</v>
      </c>
    </row>
    <row r="83" spans="1:4" x14ac:dyDescent="0.25">
      <c r="A83" s="1">
        <v>82</v>
      </c>
      <c r="B83" s="1">
        <v>14777</v>
      </c>
      <c r="C83" s="1">
        <v>15032</v>
      </c>
      <c r="D83" s="1">
        <v>30868</v>
      </c>
    </row>
    <row r="84" spans="1:4" x14ac:dyDescent="0.25">
      <c r="A84" s="1">
        <v>83</v>
      </c>
      <c r="B84" s="1">
        <v>14777</v>
      </c>
      <c r="C84" s="1">
        <v>14994</v>
      </c>
      <c r="D84" s="1">
        <v>29112</v>
      </c>
    </row>
    <row r="85" spans="1:4" x14ac:dyDescent="0.25">
      <c r="A85" s="1">
        <v>84</v>
      </c>
      <c r="B85" s="1">
        <v>14674</v>
      </c>
      <c r="C85" s="1">
        <v>14674</v>
      </c>
      <c r="D85" s="1">
        <v>26525</v>
      </c>
    </row>
    <row r="86" spans="1:4" x14ac:dyDescent="0.25">
      <c r="A86" s="1">
        <v>85</v>
      </c>
      <c r="B86" s="1">
        <v>14674</v>
      </c>
      <c r="C86" s="1">
        <v>14834</v>
      </c>
      <c r="D86" s="1">
        <v>27775</v>
      </c>
    </row>
    <row r="87" spans="1:4" x14ac:dyDescent="0.25">
      <c r="A87" s="1">
        <v>86</v>
      </c>
      <c r="B87" s="1">
        <v>14674</v>
      </c>
      <c r="C87" s="1">
        <v>14894</v>
      </c>
      <c r="D87" s="1">
        <v>30684</v>
      </c>
    </row>
    <row r="88" spans="1:4" x14ac:dyDescent="0.25">
      <c r="A88" s="1">
        <v>87</v>
      </c>
      <c r="B88" s="1">
        <v>14674</v>
      </c>
      <c r="C88" s="1">
        <v>14834</v>
      </c>
      <c r="D88" s="1">
        <v>30913</v>
      </c>
    </row>
    <row r="89" spans="1:4" x14ac:dyDescent="0.25">
      <c r="A89" s="1">
        <v>88</v>
      </c>
      <c r="B89" s="1">
        <v>14674</v>
      </c>
      <c r="C89" s="1">
        <v>14964</v>
      </c>
      <c r="D89" s="1">
        <v>27955</v>
      </c>
    </row>
    <row r="90" spans="1:4" x14ac:dyDescent="0.25">
      <c r="A90" s="1">
        <v>89</v>
      </c>
      <c r="B90" s="1">
        <v>14674</v>
      </c>
      <c r="C90" s="1">
        <v>15109</v>
      </c>
      <c r="D90" s="1">
        <v>29164</v>
      </c>
    </row>
    <row r="91" spans="1:4" x14ac:dyDescent="0.25">
      <c r="A91" s="1">
        <v>90</v>
      </c>
      <c r="B91" s="1">
        <v>14674</v>
      </c>
      <c r="C91" s="1">
        <v>14957</v>
      </c>
      <c r="D91" s="1">
        <v>28583</v>
      </c>
    </row>
    <row r="92" spans="1:4" x14ac:dyDescent="0.25">
      <c r="A92" s="1">
        <v>91</v>
      </c>
      <c r="B92" s="1">
        <v>14674</v>
      </c>
      <c r="C92" s="1">
        <v>14957</v>
      </c>
      <c r="D92" s="1">
        <v>29154</v>
      </c>
    </row>
    <row r="93" spans="1:4" x14ac:dyDescent="0.25">
      <c r="A93" s="1">
        <v>92</v>
      </c>
      <c r="B93" s="1">
        <v>14674</v>
      </c>
      <c r="C93" s="1">
        <v>14674</v>
      </c>
      <c r="D93" s="1">
        <v>25497</v>
      </c>
    </row>
    <row r="94" spans="1:4" x14ac:dyDescent="0.25">
      <c r="A94" s="1">
        <v>93</v>
      </c>
      <c r="B94" s="1">
        <v>14662</v>
      </c>
      <c r="C94" s="1">
        <v>14662</v>
      </c>
      <c r="D94" s="1">
        <v>28792</v>
      </c>
    </row>
    <row r="95" spans="1:4" x14ac:dyDescent="0.25">
      <c r="A95" s="1">
        <v>94</v>
      </c>
      <c r="B95" s="1">
        <v>14662</v>
      </c>
      <c r="C95" s="1">
        <v>14662</v>
      </c>
      <c r="D95" s="1">
        <v>31506</v>
      </c>
    </row>
    <row r="96" spans="1:4" x14ac:dyDescent="0.25">
      <c r="A96" s="1">
        <v>95</v>
      </c>
      <c r="B96" s="1">
        <v>14514</v>
      </c>
      <c r="C96" s="1">
        <v>14514</v>
      </c>
      <c r="D96" s="1">
        <v>29861</v>
      </c>
    </row>
    <row r="97" spans="1:4" x14ac:dyDescent="0.25">
      <c r="A97" s="1">
        <v>96</v>
      </c>
      <c r="B97" s="1">
        <v>14514</v>
      </c>
      <c r="C97" s="1">
        <v>14514</v>
      </c>
      <c r="D97" s="1">
        <v>29712</v>
      </c>
    </row>
    <row r="98" spans="1:4" x14ac:dyDescent="0.25">
      <c r="A98" s="1">
        <v>97</v>
      </c>
      <c r="B98" s="1">
        <v>14514</v>
      </c>
      <c r="C98" s="1">
        <v>14522</v>
      </c>
      <c r="D98" s="1">
        <v>28039</v>
      </c>
    </row>
    <row r="99" spans="1:4" x14ac:dyDescent="0.25">
      <c r="A99" s="1">
        <v>98</v>
      </c>
      <c r="B99" s="1">
        <v>14514</v>
      </c>
      <c r="C99" s="1">
        <v>14522</v>
      </c>
      <c r="D99" s="1">
        <v>27405</v>
      </c>
    </row>
    <row r="100" spans="1:4" x14ac:dyDescent="0.25">
      <c r="A100" s="1">
        <v>99</v>
      </c>
      <c r="B100" s="1">
        <v>14399</v>
      </c>
      <c r="C100" s="1">
        <v>14399</v>
      </c>
      <c r="D100" s="1">
        <v>30004</v>
      </c>
    </row>
    <row r="101" spans="1:4" x14ac:dyDescent="0.25">
      <c r="A101" s="1">
        <v>100</v>
      </c>
      <c r="B101" s="1">
        <v>14399</v>
      </c>
      <c r="C101" s="1">
        <v>14399</v>
      </c>
      <c r="D101" s="1">
        <v>24714</v>
      </c>
    </row>
    <row r="102" spans="1:4" x14ac:dyDescent="0.25">
      <c r="A102" s="1">
        <v>101</v>
      </c>
      <c r="B102" s="1">
        <v>14399</v>
      </c>
      <c r="C102" s="1">
        <v>14399</v>
      </c>
      <c r="D102" s="1">
        <v>24907</v>
      </c>
    </row>
    <row r="103" spans="1:4" x14ac:dyDescent="0.25">
      <c r="A103" s="1">
        <v>102</v>
      </c>
      <c r="B103" s="1">
        <v>14314</v>
      </c>
      <c r="C103" s="1">
        <v>14314</v>
      </c>
      <c r="D103" s="1">
        <v>29179</v>
      </c>
    </row>
    <row r="104" spans="1:4" x14ac:dyDescent="0.25">
      <c r="A104" s="1">
        <v>103</v>
      </c>
      <c r="B104" s="1">
        <v>14314</v>
      </c>
      <c r="C104" s="1">
        <v>14314</v>
      </c>
      <c r="D104" s="1">
        <v>24489</v>
      </c>
    </row>
    <row r="105" spans="1:4" x14ac:dyDescent="0.25">
      <c r="A105" s="1">
        <v>104</v>
      </c>
      <c r="B105" s="1">
        <v>14314</v>
      </c>
      <c r="C105" s="1">
        <v>14314</v>
      </c>
      <c r="D105" s="1">
        <v>29574</v>
      </c>
    </row>
    <row r="106" spans="1:4" x14ac:dyDescent="0.25">
      <c r="A106" s="1">
        <v>105</v>
      </c>
      <c r="B106" s="1">
        <v>14314</v>
      </c>
      <c r="C106" s="1">
        <v>14314</v>
      </c>
      <c r="D106" s="1">
        <v>30682</v>
      </c>
    </row>
    <row r="107" spans="1:4" x14ac:dyDescent="0.25">
      <c r="A107" s="1">
        <v>106</v>
      </c>
      <c r="B107" s="1">
        <v>14314</v>
      </c>
      <c r="C107" s="1">
        <v>14314</v>
      </c>
      <c r="D107" s="1">
        <v>27329</v>
      </c>
    </row>
    <row r="108" spans="1:4" x14ac:dyDescent="0.25">
      <c r="A108" s="1">
        <v>107</v>
      </c>
      <c r="B108" s="1">
        <v>14284</v>
      </c>
      <c r="C108" s="1">
        <v>14284</v>
      </c>
      <c r="D108" s="1">
        <v>31281</v>
      </c>
    </row>
    <row r="109" spans="1:4" x14ac:dyDescent="0.25">
      <c r="A109" s="1">
        <v>108</v>
      </c>
      <c r="B109" s="1">
        <v>14284</v>
      </c>
      <c r="C109" s="1">
        <v>14284</v>
      </c>
      <c r="D109" s="1">
        <v>25717</v>
      </c>
    </row>
    <row r="110" spans="1:4" x14ac:dyDescent="0.25">
      <c r="A110" s="1">
        <v>109</v>
      </c>
      <c r="B110" s="1">
        <v>14284</v>
      </c>
      <c r="C110" s="1">
        <v>14314</v>
      </c>
      <c r="D110" s="1">
        <v>28609</v>
      </c>
    </row>
    <row r="111" spans="1:4" x14ac:dyDescent="0.25">
      <c r="A111" s="1">
        <v>110</v>
      </c>
      <c r="B111" s="1">
        <v>14284</v>
      </c>
      <c r="C111" s="1">
        <v>14284</v>
      </c>
      <c r="D111" s="1">
        <v>31414</v>
      </c>
    </row>
    <row r="112" spans="1:4" x14ac:dyDescent="0.25">
      <c r="A112" s="1">
        <v>111</v>
      </c>
      <c r="B112" s="1">
        <v>14154</v>
      </c>
      <c r="C112" s="1">
        <v>14154</v>
      </c>
      <c r="D112" s="1">
        <v>31160</v>
      </c>
    </row>
    <row r="113" spans="1:4" x14ac:dyDescent="0.25">
      <c r="A113" s="1">
        <v>112</v>
      </c>
      <c r="B113" s="1">
        <v>14154</v>
      </c>
      <c r="C113" s="1">
        <v>14154</v>
      </c>
      <c r="D113" s="1">
        <v>30269</v>
      </c>
    </row>
    <row r="114" spans="1:4" x14ac:dyDescent="0.25">
      <c r="A114" s="1">
        <v>113</v>
      </c>
      <c r="B114" s="1">
        <v>14154</v>
      </c>
      <c r="C114" s="1">
        <v>14154</v>
      </c>
      <c r="D114" s="1">
        <v>30132</v>
      </c>
    </row>
    <row r="115" spans="1:4" x14ac:dyDescent="0.25">
      <c r="A115" s="1">
        <v>114</v>
      </c>
      <c r="B115" s="1">
        <v>14154</v>
      </c>
      <c r="C115" s="1">
        <v>14154</v>
      </c>
      <c r="D115" s="1">
        <v>32304</v>
      </c>
    </row>
    <row r="116" spans="1:4" x14ac:dyDescent="0.25">
      <c r="A116" s="1">
        <v>115</v>
      </c>
      <c r="B116" s="1">
        <v>14154</v>
      </c>
      <c r="C116" s="1">
        <v>14314</v>
      </c>
      <c r="D116" s="1">
        <v>34044</v>
      </c>
    </row>
    <row r="117" spans="1:4" x14ac:dyDescent="0.25">
      <c r="A117" s="1">
        <v>116</v>
      </c>
      <c r="B117" s="1">
        <v>14154</v>
      </c>
      <c r="C117" s="1">
        <v>14314</v>
      </c>
      <c r="D117" s="1">
        <v>30304</v>
      </c>
    </row>
    <row r="118" spans="1:4" x14ac:dyDescent="0.25">
      <c r="A118" s="1">
        <v>117</v>
      </c>
      <c r="B118" s="1">
        <v>14154</v>
      </c>
      <c r="C118" s="1">
        <v>14314</v>
      </c>
      <c r="D118" s="1">
        <v>26164</v>
      </c>
    </row>
    <row r="119" spans="1:4" x14ac:dyDescent="0.25">
      <c r="A119" s="1">
        <v>118</v>
      </c>
      <c r="B119" s="1">
        <v>14154</v>
      </c>
      <c r="C119" s="1">
        <v>14314</v>
      </c>
      <c r="D119" s="1">
        <v>31734</v>
      </c>
    </row>
    <row r="120" spans="1:4" x14ac:dyDescent="0.25">
      <c r="A120" s="1">
        <v>119</v>
      </c>
      <c r="B120" s="1">
        <v>14154</v>
      </c>
      <c r="C120" s="1">
        <v>14314</v>
      </c>
      <c r="D120" s="1">
        <v>25602</v>
      </c>
    </row>
    <row r="121" spans="1:4" x14ac:dyDescent="0.25">
      <c r="A121" s="1">
        <v>120</v>
      </c>
      <c r="B121" s="1">
        <v>14154</v>
      </c>
      <c r="C121" s="1">
        <v>14154</v>
      </c>
      <c r="D121" s="1">
        <v>29144</v>
      </c>
    </row>
    <row r="122" spans="1:4" x14ac:dyDescent="0.25">
      <c r="A122" s="1">
        <v>121</v>
      </c>
      <c r="B122" s="1">
        <v>14154</v>
      </c>
      <c r="C122" s="1">
        <v>14194</v>
      </c>
      <c r="D122" s="1">
        <v>32209</v>
      </c>
    </row>
    <row r="123" spans="1:4" x14ac:dyDescent="0.25">
      <c r="A123" s="1">
        <v>122</v>
      </c>
      <c r="B123" s="1">
        <v>14154</v>
      </c>
      <c r="C123" s="1">
        <v>14419</v>
      </c>
      <c r="D123" s="1">
        <v>29494</v>
      </c>
    </row>
    <row r="124" spans="1:4" x14ac:dyDescent="0.25">
      <c r="A124" s="1">
        <v>123</v>
      </c>
      <c r="B124" s="1">
        <v>14154</v>
      </c>
      <c r="C124" s="1">
        <v>14419</v>
      </c>
      <c r="D124" s="1">
        <v>30493</v>
      </c>
    </row>
    <row r="125" spans="1:4" x14ac:dyDescent="0.25">
      <c r="A125" s="1">
        <v>124</v>
      </c>
      <c r="B125" s="1">
        <v>14154</v>
      </c>
      <c r="C125" s="1">
        <v>14705</v>
      </c>
      <c r="D125" s="1">
        <v>27984</v>
      </c>
    </row>
    <row r="126" spans="1:4" x14ac:dyDescent="0.25">
      <c r="A126" s="1">
        <v>125</v>
      </c>
      <c r="B126" s="1">
        <v>14154</v>
      </c>
      <c r="C126" s="1">
        <v>14804</v>
      </c>
      <c r="D126" s="1">
        <v>25730</v>
      </c>
    </row>
    <row r="127" spans="1:4" x14ac:dyDescent="0.25">
      <c r="A127" s="1">
        <v>126</v>
      </c>
      <c r="B127" s="1">
        <v>14154</v>
      </c>
      <c r="C127" s="1">
        <v>15014</v>
      </c>
      <c r="D127" s="1">
        <v>30254</v>
      </c>
    </row>
    <row r="128" spans="1:4" x14ac:dyDescent="0.25">
      <c r="A128" s="1">
        <v>127</v>
      </c>
      <c r="B128" s="1">
        <v>14154</v>
      </c>
      <c r="C128" s="1">
        <v>14924</v>
      </c>
      <c r="D128" s="1">
        <v>35621</v>
      </c>
    </row>
    <row r="129" spans="1:4" x14ac:dyDescent="0.25">
      <c r="A129" s="1">
        <v>128</v>
      </c>
      <c r="B129" s="1">
        <v>14154</v>
      </c>
      <c r="C129" s="1">
        <v>14484</v>
      </c>
      <c r="D129" s="1">
        <v>27087</v>
      </c>
    </row>
    <row r="130" spans="1:4" x14ac:dyDescent="0.25">
      <c r="A130" s="1">
        <v>129</v>
      </c>
      <c r="B130" s="1">
        <v>14154</v>
      </c>
      <c r="C130" s="1">
        <v>15359</v>
      </c>
      <c r="D130" s="1">
        <v>27984</v>
      </c>
    </row>
    <row r="131" spans="1:4" x14ac:dyDescent="0.25">
      <c r="A131" s="1">
        <v>130</v>
      </c>
      <c r="B131" s="1">
        <v>14154</v>
      </c>
      <c r="C131" s="1">
        <v>15024</v>
      </c>
      <c r="D131" s="1">
        <v>28157</v>
      </c>
    </row>
    <row r="132" spans="1:4" x14ac:dyDescent="0.25">
      <c r="A132" s="1">
        <v>131</v>
      </c>
      <c r="B132" s="1">
        <v>14154</v>
      </c>
      <c r="C132" s="1">
        <v>14694</v>
      </c>
      <c r="D132" s="1">
        <v>30690</v>
      </c>
    </row>
    <row r="133" spans="1:4" x14ac:dyDescent="0.25">
      <c r="A133" s="1">
        <v>132</v>
      </c>
      <c r="B133" s="1">
        <v>14154</v>
      </c>
      <c r="C133" s="1">
        <v>15344</v>
      </c>
      <c r="D133" s="1">
        <v>28374</v>
      </c>
    </row>
    <row r="134" spans="1:4" x14ac:dyDescent="0.25">
      <c r="A134" s="1">
        <v>133</v>
      </c>
      <c r="B134" s="1">
        <v>14154</v>
      </c>
      <c r="C134" s="1">
        <v>15049</v>
      </c>
      <c r="D134" s="1">
        <v>31404</v>
      </c>
    </row>
    <row r="135" spans="1:4" x14ac:dyDescent="0.25">
      <c r="A135" s="1">
        <v>134</v>
      </c>
      <c r="B135" s="1">
        <v>14154</v>
      </c>
      <c r="C135" s="1">
        <v>15349</v>
      </c>
      <c r="D135" s="1">
        <v>33314</v>
      </c>
    </row>
    <row r="136" spans="1:4" x14ac:dyDescent="0.25">
      <c r="A136" s="1">
        <v>135</v>
      </c>
      <c r="B136" s="1">
        <v>14154</v>
      </c>
      <c r="C136" s="1">
        <v>15349</v>
      </c>
      <c r="D136" s="1">
        <v>29969</v>
      </c>
    </row>
    <row r="137" spans="1:4" x14ac:dyDescent="0.25">
      <c r="A137" s="1">
        <v>136</v>
      </c>
      <c r="B137" s="1">
        <v>14154</v>
      </c>
      <c r="C137" s="1">
        <v>15079</v>
      </c>
      <c r="D137" s="1">
        <v>33209</v>
      </c>
    </row>
    <row r="138" spans="1:4" x14ac:dyDescent="0.25">
      <c r="A138" s="1">
        <v>137</v>
      </c>
      <c r="B138" s="1">
        <v>14154</v>
      </c>
      <c r="C138" s="1">
        <v>15079</v>
      </c>
      <c r="D138" s="1">
        <v>31605</v>
      </c>
    </row>
    <row r="139" spans="1:4" x14ac:dyDescent="0.25">
      <c r="A139" s="1">
        <v>138</v>
      </c>
      <c r="B139" s="1">
        <v>14154</v>
      </c>
      <c r="C139" s="1">
        <v>15374</v>
      </c>
      <c r="D139" s="1">
        <v>34416</v>
      </c>
    </row>
    <row r="140" spans="1:4" x14ac:dyDescent="0.25">
      <c r="A140" s="1">
        <v>139</v>
      </c>
      <c r="B140" s="1">
        <v>14154</v>
      </c>
      <c r="C140" s="1">
        <v>15818</v>
      </c>
      <c r="D140" s="1">
        <v>30274</v>
      </c>
    </row>
    <row r="141" spans="1:4" x14ac:dyDescent="0.25">
      <c r="A141" s="1">
        <v>140</v>
      </c>
      <c r="B141" s="1">
        <v>14154</v>
      </c>
      <c r="C141" s="1">
        <v>15818</v>
      </c>
      <c r="D141" s="1">
        <v>31020</v>
      </c>
    </row>
    <row r="142" spans="1:4" x14ac:dyDescent="0.25">
      <c r="A142" s="1">
        <v>141</v>
      </c>
      <c r="B142" s="1">
        <v>14154</v>
      </c>
      <c r="C142" s="1">
        <v>15684</v>
      </c>
      <c r="D142" s="1">
        <v>30512</v>
      </c>
    </row>
    <row r="143" spans="1:4" x14ac:dyDescent="0.25">
      <c r="A143" s="1">
        <v>142</v>
      </c>
      <c r="B143" s="1">
        <v>14154</v>
      </c>
      <c r="C143" s="1">
        <v>15034</v>
      </c>
      <c r="D143" s="1">
        <v>31081</v>
      </c>
    </row>
    <row r="144" spans="1:4" x14ac:dyDescent="0.25">
      <c r="A144" s="1">
        <v>143</v>
      </c>
      <c r="B144" s="1">
        <v>14154</v>
      </c>
      <c r="C144" s="1">
        <v>15157</v>
      </c>
      <c r="D144" s="1">
        <v>29887</v>
      </c>
    </row>
    <row r="145" spans="1:4" x14ac:dyDescent="0.25">
      <c r="A145" s="1">
        <v>144</v>
      </c>
      <c r="B145" s="1">
        <v>14154</v>
      </c>
      <c r="C145" s="1">
        <v>15333</v>
      </c>
      <c r="D145" s="1">
        <v>32375</v>
      </c>
    </row>
    <row r="146" spans="1:4" x14ac:dyDescent="0.25">
      <c r="A146" s="1">
        <v>145</v>
      </c>
      <c r="B146" s="1">
        <v>14154</v>
      </c>
      <c r="C146" s="1">
        <v>14939</v>
      </c>
      <c r="D146" s="1">
        <v>30078</v>
      </c>
    </row>
    <row r="147" spans="1:4" x14ac:dyDescent="0.25">
      <c r="A147" s="1">
        <v>146</v>
      </c>
      <c r="B147" s="1">
        <v>14154</v>
      </c>
      <c r="C147" s="1">
        <v>16174</v>
      </c>
      <c r="D147" s="1">
        <v>28959</v>
      </c>
    </row>
    <row r="148" spans="1:4" x14ac:dyDescent="0.25">
      <c r="A148" s="1">
        <v>147</v>
      </c>
      <c r="B148" s="1">
        <v>14154</v>
      </c>
      <c r="C148" s="1">
        <v>15819</v>
      </c>
      <c r="D148" s="1">
        <v>33121</v>
      </c>
    </row>
    <row r="149" spans="1:4" x14ac:dyDescent="0.25">
      <c r="A149" s="1">
        <v>148</v>
      </c>
      <c r="B149" s="1">
        <v>14154</v>
      </c>
      <c r="C149" s="1">
        <v>15819</v>
      </c>
      <c r="D149" s="1">
        <v>31314</v>
      </c>
    </row>
    <row r="150" spans="1:4" x14ac:dyDescent="0.25">
      <c r="A150" s="1">
        <v>149</v>
      </c>
      <c r="B150" s="1">
        <v>14154</v>
      </c>
      <c r="C150" s="1">
        <v>15819</v>
      </c>
      <c r="D150" s="1">
        <v>30048</v>
      </c>
    </row>
    <row r="151" spans="1:4" x14ac:dyDescent="0.25">
      <c r="A151" s="1">
        <v>150</v>
      </c>
      <c r="B151" s="1">
        <v>14154</v>
      </c>
      <c r="C151" s="1">
        <v>15634</v>
      </c>
      <c r="D151" s="1">
        <v>28839</v>
      </c>
    </row>
    <row r="152" spans="1:4" x14ac:dyDescent="0.25">
      <c r="A152" s="1">
        <v>151</v>
      </c>
      <c r="B152" s="1">
        <v>14154</v>
      </c>
      <c r="C152" s="1">
        <v>15627</v>
      </c>
      <c r="D152" s="1">
        <v>28289</v>
      </c>
    </row>
    <row r="153" spans="1:4" x14ac:dyDescent="0.25">
      <c r="A153" s="1">
        <v>152</v>
      </c>
      <c r="B153" s="1">
        <v>14154</v>
      </c>
      <c r="C153" s="1">
        <v>16132</v>
      </c>
      <c r="D153" s="1">
        <v>34879</v>
      </c>
    </row>
    <row r="154" spans="1:4" x14ac:dyDescent="0.25">
      <c r="A154" s="1">
        <v>153</v>
      </c>
      <c r="B154" s="1">
        <v>14154</v>
      </c>
      <c r="C154" s="1">
        <v>15957</v>
      </c>
      <c r="D154" s="1">
        <v>31347</v>
      </c>
    </row>
    <row r="155" spans="1:4" x14ac:dyDescent="0.25">
      <c r="A155" s="1">
        <v>154</v>
      </c>
      <c r="B155" s="1">
        <v>14154</v>
      </c>
      <c r="C155" s="1">
        <v>16047</v>
      </c>
      <c r="D155" s="1">
        <v>27989</v>
      </c>
    </row>
    <row r="156" spans="1:4" x14ac:dyDescent="0.25">
      <c r="A156" s="1">
        <v>155</v>
      </c>
      <c r="B156" s="1">
        <v>14154</v>
      </c>
      <c r="C156" s="1">
        <v>15364</v>
      </c>
      <c r="D156" s="1">
        <v>26189</v>
      </c>
    </row>
    <row r="157" spans="1:4" x14ac:dyDescent="0.25">
      <c r="A157" s="1">
        <v>156</v>
      </c>
      <c r="B157" s="1">
        <v>14154</v>
      </c>
      <c r="C157" s="1">
        <v>15399</v>
      </c>
      <c r="D157" s="1">
        <v>34179</v>
      </c>
    </row>
    <row r="158" spans="1:4" x14ac:dyDescent="0.25">
      <c r="A158" s="1">
        <v>157</v>
      </c>
      <c r="B158" s="1">
        <v>14154</v>
      </c>
      <c r="C158" s="1">
        <v>15897</v>
      </c>
      <c r="D158" s="1">
        <v>31808</v>
      </c>
    </row>
    <row r="159" spans="1:4" x14ac:dyDescent="0.25">
      <c r="A159" s="1">
        <v>158</v>
      </c>
      <c r="B159" s="1">
        <v>14154</v>
      </c>
      <c r="C159" s="1">
        <v>15327</v>
      </c>
      <c r="D159" s="1">
        <v>33690</v>
      </c>
    </row>
    <row r="160" spans="1:4" x14ac:dyDescent="0.25">
      <c r="A160" s="1">
        <v>159</v>
      </c>
      <c r="B160" s="1">
        <v>14154</v>
      </c>
      <c r="C160" s="1">
        <v>15220</v>
      </c>
      <c r="D160" s="1">
        <v>30382</v>
      </c>
    </row>
    <row r="161" spans="1:4" x14ac:dyDescent="0.25">
      <c r="A161" s="1">
        <v>160</v>
      </c>
      <c r="B161" s="1">
        <v>14154</v>
      </c>
      <c r="C161" s="1">
        <v>14889</v>
      </c>
      <c r="D161" s="1">
        <v>29052</v>
      </c>
    </row>
    <row r="162" spans="1:4" x14ac:dyDescent="0.25">
      <c r="A162" s="1">
        <v>161</v>
      </c>
      <c r="B162" s="1">
        <v>14154</v>
      </c>
      <c r="C162" s="1">
        <v>15327</v>
      </c>
      <c r="D162" s="1">
        <v>28872</v>
      </c>
    </row>
    <row r="163" spans="1:4" x14ac:dyDescent="0.25">
      <c r="A163" s="1">
        <v>162</v>
      </c>
      <c r="B163" s="1">
        <v>14154</v>
      </c>
      <c r="C163" s="1">
        <v>15327</v>
      </c>
      <c r="D163" s="1">
        <v>30085</v>
      </c>
    </row>
    <row r="164" spans="1:4" x14ac:dyDescent="0.25">
      <c r="A164" s="1">
        <v>163</v>
      </c>
      <c r="B164" s="1">
        <v>14154</v>
      </c>
      <c r="C164" s="1">
        <v>14762</v>
      </c>
      <c r="D164" s="1">
        <v>32954</v>
      </c>
    </row>
    <row r="165" spans="1:4" x14ac:dyDescent="0.25">
      <c r="A165" s="1">
        <v>164</v>
      </c>
      <c r="B165" s="1">
        <v>14154</v>
      </c>
      <c r="C165" s="1">
        <v>14762</v>
      </c>
      <c r="D165" s="1">
        <v>29714</v>
      </c>
    </row>
    <row r="166" spans="1:4" x14ac:dyDescent="0.25">
      <c r="A166" s="1">
        <v>165</v>
      </c>
      <c r="B166" s="1">
        <v>14154</v>
      </c>
      <c r="C166" s="1">
        <v>15555</v>
      </c>
      <c r="D166" s="1">
        <v>31376</v>
      </c>
    </row>
    <row r="167" spans="1:4" x14ac:dyDescent="0.25">
      <c r="A167" s="1">
        <v>166</v>
      </c>
      <c r="B167" s="1">
        <v>14154</v>
      </c>
      <c r="C167" s="1">
        <v>15912</v>
      </c>
      <c r="D167" s="1">
        <v>28152</v>
      </c>
    </row>
    <row r="168" spans="1:4" x14ac:dyDescent="0.25">
      <c r="A168" s="1">
        <v>167</v>
      </c>
      <c r="B168" s="1">
        <v>14154</v>
      </c>
      <c r="C168" s="1">
        <v>15414</v>
      </c>
      <c r="D168" s="1">
        <v>25323</v>
      </c>
    </row>
    <row r="169" spans="1:4" x14ac:dyDescent="0.25">
      <c r="A169" s="1">
        <v>168</v>
      </c>
      <c r="B169" s="1">
        <v>14154</v>
      </c>
      <c r="C169" s="1">
        <v>15414</v>
      </c>
      <c r="D169" s="1">
        <v>30804</v>
      </c>
    </row>
    <row r="170" spans="1:4" x14ac:dyDescent="0.25">
      <c r="A170" s="1">
        <v>169</v>
      </c>
      <c r="B170" s="1">
        <v>14154</v>
      </c>
      <c r="C170" s="1">
        <v>15109</v>
      </c>
      <c r="D170" s="1">
        <v>29660</v>
      </c>
    </row>
    <row r="171" spans="1:4" x14ac:dyDescent="0.25">
      <c r="A171" s="1">
        <v>170</v>
      </c>
      <c r="B171" s="1">
        <v>14154</v>
      </c>
      <c r="C171" s="1">
        <v>15109</v>
      </c>
      <c r="D171" s="1">
        <v>28794</v>
      </c>
    </row>
    <row r="172" spans="1:4" x14ac:dyDescent="0.25">
      <c r="A172" s="1">
        <v>171</v>
      </c>
      <c r="B172" s="1">
        <v>14154</v>
      </c>
      <c r="C172" s="1">
        <v>15109</v>
      </c>
      <c r="D172" s="1">
        <v>29897</v>
      </c>
    </row>
    <row r="173" spans="1:4" x14ac:dyDescent="0.25">
      <c r="A173" s="1">
        <v>172</v>
      </c>
      <c r="B173" s="1">
        <v>14154</v>
      </c>
      <c r="C173" s="1">
        <v>15109</v>
      </c>
      <c r="D173" s="1">
        <v>28369</v>
      </c>
    </row>
    <row r="174" spans="1:4" x14ac:dyDescent="0.25">
      <c r="A174" s="1">
        <v>173</v>
      </c>
      <c r="B174" s="1">
        <v>14154</v>
      </c>
      <c r="C174" s="1">
        <v>15594</v>
      </c>
      <c r="D174" s="1">
        <v>30543</v>
      </c>
    </row>
    <row r="175" spans="1:4" x14ac:dyDescent="0.25">
      <c r="A175" s="1">
        <v>174</v>
      </c>
      <c r="B175" s="1">
        <v>14154</v>
      </c>
      <c r="C175" s="1">
        <v>15949</v>
      </c>
      <c r="D175" s="1">
        <v>29857</v>
      </c>
    </row>
    <row r="176" spans="1:4" x14ac:dyDescent="0.25">
      <c r="A176" s="1">
        <v>175</v>
      </c>
      <c r="B176" s="1">
        <v>14154</v>
      </c>
      <c r="C176" s="1">
        <v>15779</v>
      </c>
      <c r="D176" s="1">
        <v>30779</v>
      </c>
    </row>
    <row r="177" spans="1:4" x14ac:dyDescent="0.25">
      <c r="A177" s="1">
        <v>176</v>
      </c>
      <c r="B177" s="1">
        <v>14154</v>
      </c>
      <c r="C177" s="1">
        <v>15882</v>
      </c>
      <c r="D177" s="1">
        <v>30963</v>
      </c>
    </row>
    <row r="178" spans="1:4" x14ac:dyDescent="0.25">
      <c r="A178" s="1">
        <v>177</v>
      </c>
      <c r="B178" s="1">
        <v>14154</v>
      </c>
      <c r="C178" s="1">
        <v>15882</v>
      </c>
      <c r="D178" s="1">
        <v>31674</v>
      </c>
    </row>
    <row r="179" spans="1:4" x14ac:dyDescent="0.25">
      <c r="A179" s="1">
        <v>178</v>
      </c>
      <c r="B179" s="1">
        <v>14154</v>
      </c>
      <c r="C179" s="1">
        <v>14954</v>
      </c>
      <c r="D179" s="1">
        <v>27979</v>
      </c>
    </row>
    <row r="180" spans="1:4" x14ac:dyDescent="0.25">
      <c r="A180" s="1">
        <v>179</v>
      </c>
      <c r="B180" s="1">
        <v>14154</v>
      </c>
      <c r="C180" s="1">
        <v>15114</v>
      </c>
      <c r="D180" s="1">
        <v>31668</v>
      </c>
    </row>
    <row r="181" spans="1:4" x14ac:dyDescent="0.25">
      <c r="A181" s="1">
        <v>180</v>
      </c>
      <c r="B181" s="1">
        <v>14154</v>
      </c>
      <c r="C181" s="1">
        <v>14954</v>
      </c>
      <c r="D181" s="1">
        <v>34262</v>
      </c>
    </row>
    <row r="182" spans="1:4" x14ac:dyDescent="0.25">
      <c r="A182" s="1">
        <v>181</v>
      </c>
      <c r="B182" s="1">
        <v>14154</v>
      </c>
      <c r="C182" s="1">
        <v>14839</v>
      </c>
      <c r="D182" s="1">
        <v>28879</v>
      </c>
    </row>
    <row r="183" spans="1:4" x14ac:dyDescent="0.25">
      <c r="A183" s="1">
        <v>182</v>
      </c>
      <c r="B183" s="1">
        <v>14154</v>
      </c>
      <c r="C183" s="1">
        <v>14839</v>
      </c>
      <c r="D183" s="1">
        <v>30608</v>
      </c>
    </row>
    <row r="184" spans="1:4" x14ac:dyDescent="0.25">
      <c r="A184" s="1">
        <v>183</v>
      </c>
      <c r="B184" s="1">
        <v>14154</v>
      </c>
      <c r="C184" s="1">
        <v>14839</v>
      </c>
      <c r="D184" s="1">
        <v>28910</v>
      </c>
    </row>
    <row r="185" spans="1:4" x14ac:dyDescent="0.25">
      <c r="A185" s="1">
        <v>184</v>
      </c>
      <c r="B185" s="1">
        <v>14154</v>
      </c>
      <c r="C185" s="1">
        <v>14839</v>
      </c>
      <c r="D185" s="1">
        <v>32285</v>
      </c>
    </row>
    <row r="186" spans="1:4" x14ac:dyDescent="0.25">
      <c r="A186" s="1">
        <v>185</v>
      </c>
      <c r="B186" s="1">
        <v>14154</v>
      </c>
      <c r="C186" s="1">
        <v>14824</v>
      </c>
      <c r="D186" s="1">
        <v>31072</v>
      </c>
    </row>
    <row r="187" spans="1:4" x14ac:dyDescent="0.25">
      <c r="A187" s="1">
        <v>186</v>
      </c>
      <c r="B187" s="1">
        <v>14154</v>
      </c>
      <c r="C187" s="1">
        <v>14839</v>
      </c>
      <c r="D187" s="1">
        <v>31007</v>
      </c>
    </row>
    <row r="188" spans="1:4" x14ac:dyDescent="0.25">
      <c r="A188" s="1">
        <v>187</v>
      </c>
      <c r="B188" s="1">
        <v>14154</v>
      </c>
      <c r="C188" s="1">
        <v>14839</v>
      </c>
      <c r="D188" s="1">
        <v>30714</v>
      </c>
    </row>
    <row r="189" spans="1:4" x14ac:dyDescent="0.25">
      <c r="A189" s="1">
        <v>188</v>
      </c>
      <c r="B189" s="1">
        <v>14154</v>
      </c>
      <c r="C189" s="1">
        <v>14547</v>
      </c>
      <c r="D189" s="1">
        <v>28993</v>
      </c>
    </row>
    <row r="190" spans="1:4" x14ac:dyDescent="0.25">
      <c r="A190" s="1">
        <v>189</v>
      </c>
      <c r="B190" s="1">
        <v>14154</v>
      </c>
      <c r="C190" s="1">
        <v>14802</v>
      </c>
      <c r="D190" s="1">
        <v>30157</v>
      </c>
    </row>
    <row r="191" spans="1:4" x14ac:dyDescent="0.25">
      <c r="A191" s="1">
        <v>190</v>
      </c>
      <c r="B191" s="1">
        <v>14154</v>
      </c>
      <c r="C191" s="1">
        <v>14279</v>
      </c>
      <c r="D191" s="1">
        <v>31275</v>
      </c>
    </row>
    <row r="192" spans="1:4" x14ac:dyDescent="0.25">
      <c r="A192" s="1">
        <v>191</v>
      </c>
      <c r="B192" s="1">
        <v>14154</v>
      </c>
      <c r="C192" s="1">
        <v>14694</v>
      </c>
      <c r="D192" s="1">
        <v>28135</v>
      </c>
    </row>
    <row r="193" spans="1:4" x14ac:dyDescent="0.25">
      <c r="A193" s="1">
        <v>192</v>
      </c>
      <c r="B193" s="1">
        <v>14154</v>
      </c>
      <c r="C193" s="1">
        <v>14969</v>
      </c>
      <c r="D193" s="1">
        <v>30285</v>
      </c>
    </row>
    <row r="194" spans="1:4" x14ac:dyDescent="0.25">
      <c r="A194" s="1">
        <v>193</v>
      </c>
      <c r="B194" s="1">
        <v>14154</v>
      </c>
      <c r="C194" s="1">
        <v>14677</v>
      </c>
      <c r="D194" s="1">
        <v>27999</v>
      </c>
    </row>
    <row r="195" spans="1:4" x14ac:dyDescent="0.25">
      <c r="A195" s="1">
        <v>194</v>
      </c>
      <c r="B195" s="1">
        <v>14154</v>
      </c>
      <c r="C195" s="1">
        <v>14669</v>
      </c>
      <c r="D195" s="1">
        <v>24912</v>
      </c>
    </row>
    <row r="196" spans="1:4" x14ac:dyDescent="0.25">
      <c r="A196" s="1">
        <v>195</v>
      </c>
      <c r="B196" s="1">
        <v>14109</v>
      </c>
      <c r="C196" s="1">
        <v>14109</v>
      </c>
      <c r="D196" s="1">
        <v>28343</v>
      </c>
    </row>
    <row r="197" spans="1:4" x14ac:dyDescent="0.25">
      <c r="A197" s="1">
        <v>196</v>
      </c>
      <c r="B197" s="1">
        <v>14109</v>
      </c>
      <c r="C197" s="1">
        <v>15043</v>
      </c>
      <c r="D197" s="1">
        <v>32790</v>
      </c>
    </row>
    <row r="198" spans="1:4" x14ac:dyDescent="0.25">
      <c r="A198" s="1">
        <v>197</v>
      </c>
      <c r="B198" s="1">
        <v>14109</v>
      </c>
      <c r="C198" s="1">
        <v>14799</v>
      </c>
      <c r="D198" s="1">
        <v>30324</v>
      </c>
    </row>
    <row r="199" spans="1:4" x14ac:dyDescent="0.25">
      <c r="A199" s="1">
        <v>198</v>
      </c>
      <c r="B199" s="1">
        <v>14109</v>
      </c>
      <c r="C199" s="1">
        <v>14279</v>
      </c>
      <c r="D199" s="1">
        <v>30097</v>
      </c>
    </row>
    <row r="200" spans="1:4" x14ac:dyDescent="0.25">
      <c r="A200" s="1">
        <v>199</v>
      </c>
      <c r="B200" s="1">
        <v>14109</v>
      </c>
      <c r="C200" s="1">
        <v>14279</v>
      </c>
      <c r="D200" s="1">
        <v>32403</v>
      </c>
    </row>
    <row r="201" spans="1:4" x14ac:dyDescent="0.25">
      <c r="A201" s="1">
        <v>200</v>
      </c>
      <c r="B201" s="1">
        <v>14109</v>
      </c>
      <c r="C201" s="1">
        <v>14279</v>
      </c>
      <c r="D201" s="1">
        <v>29086</v>
      </c>
    </row>
    <row r="202" spans="1:4" x14ac:dyDescent="0.25">
      <c r="A202" s="1">
        <v>201</v>
      </c>
      <c r="B202" s="1">
        <v>14109</v>
      </c>
      <c r="C202" s="1">
        <v>14547</v>
      </c>
      <c r="D202" s="1">
        <v>31197</v>
      </c>
    </row>
    <row r="203" spans="1:4" x14ac:dyDescent="0.25">
      <c r="A203" s="1">
        <v>202</v>
      </c>
      <c r="B203" s="1">
        <v>14109</v>
      </c>
      <c r="C203" s="1">
        <v>14159</v>
      </c>
      <c r="D203" s="1">
        <v>30441</v>
      </c>
    </row>
    <row r="204" spans="1:4" x14ac:dyDescent="0.25">
      <c r="A204" s="1">
        <v>203</v>
      </c>
      <c r="B204" s="1">
        <v>14109</v>
      </c>
      <c r="C204" s="1">
        <v>14379</v>
      </c>
      <c r="D204" s="1">
        <v>32689</v>
      </c>
    </row>
    <row r="205" spans="1:4" x14ac:dyDescent="0.25">
      <c r="A205" s="1">
        <v>204</v>
      </c>
      <c r="B205" s="1">
        <v>14109</v>
      </c>
      <c r="C205" s="1">
        <v>14547</v>
      </c>
      <c r="D205" s="1">
        <v>33547</v>
      </c>
    </row>
    <row r="206" spans="1:4" x14ac:dyDescent="0.25">
      <c r="A206" s="1">
        <v>205</v>
      </c>
      <c r="B206" s="1">
        <v>14109</v>
      </c>
      <c r="C206" s="1">
        <v>14992</v>
      </c>
      <c r="D206" s="1">
        <v>32374</v>
      </c>
    </row>
    <row r="207" spans="1:4" x14ac:dyDescent="0.25">
      <c r="A207" s="1">
        <v>206</v>
      </c>
      <c r="B207" s="1">
        <v>14109</v>
      </c>
      <c r="C207" s="1">
        <v>14547</v>
      </c>
      <c r="D207" s="1">
        <v>32171</v>
      </c>
    </row>
    <row r="208" spans="1:4" x14ac:dyDescent="0.25">
      <c r="A208" s="1">
        <v>207</v>
      </c>
      <c r="B208" s="1">
        <v>14109</v>
      </c>
      <c r="C208" s="1">
        <v>14547</v>
      </c>
      <c r="D208" s="1">
        <v>29329</v>
      </c>
    </row>
    <row r="209" spans="1:4" x14ac:dyDescent="0.25">
      <c r="A209" s="1">
        <v>208</v>
      </c>
      <c r="B209" s="1">
        <v>14109</v>
      </c>
      <c r="C209" s="1">
        <v>14547</v>
      </c>
      <c r="D209" s="1">
        <v>26561</v>
      </c>
    </row>
    <row r="210" spans="1:4" x14ac:dyDescent="0.25">
      <c r="A210" s="1">
        <v>209</v>
      </c>
      <c r="B210" s="1">
        <v>14109</v>
      </c>
      <c r="C210" s="1">
        <v>15377</v>
      </c>
      <c r="D210" s="1">
        <v>25458</v>
      </c>
    </row>
    <row r="211" spans="1:4" x14ac:dyDescent="0.25">
      <c r="A211" s="1">
        <v>210</v>
      </c>
      <c r="B211" s="1">
        <v>14109</v>
      </c>
      <c r="C211" s="1">
        <v>15007</v>
      </c>
      <c r="D211" s="1">
        <v>30975</v>
      </c>
    </row>
    <row r="212" spans="1:4" x14ac:dyDescent="0.25">
      <c r="A212" s="1">
        <v>211</v>
      </c>
      <c r="B212" s="1">
        <v>14109</v>
      </c>
      <c r="C212" s="1">
        <v>14547</v>
      </c>
      <c r="D212" s="1">
        <v>29427</v>
      </c>
    </row>
    <row r="213" spans="1:4" x14ac:dyDescent="0.25">
      <c r="A213" s="1">
        <v>212</v>
      </c>
      <c r="B213" s="1">
        <v>14109</v>
      </c>
      <c r="C213" s="1">
        <v>14677</v>
      </c>
      <c r="D213" s="1">
        <v>26847</v>
      </c>
    </row>
    <row r="214" spans="1:4" x14ac:dyDescent="0.25">
      <c r="A214" s="1">
        <v>213</v>
      </c>
      <c r="B214" s="1">
        <v>14109</v>
      </c>
      <c r="C214" s="1">
        <v>14677</v>
      </c>
      <c r="D214" s="1">
        <v>25799</v>
      </c>
    </row>
    <row r="215" spans="1:4" x14ac:dyDescent="0.25">
      <c r="A215" s="1">
        <v>214</v>
      </c>
      <c r="B215" s="1">
        <v>14109</v>
      </c>
      <c r="C215" s="1">
        <v>15384</v>
      </c>
      <c r="D215" s="1">
        <v>32276</v>
      </c>
    </row>
    <row r="216" spans="1:4" x14ac:dyDescent="0.25">
      <c r="A216" s="1">
        <v>215</v>
      </c>
      <c r="B216" s="1">
        <v>14109</v>
      </c>
      <c r="C216" s="1">
        <v>15384</v>
      </c>
      <c r="D216" s="1">
        <v>28527</v>
      </c>
    </row>
    <row r="217" spans="1:4" x14ac:dyDescent="0.25">
      <c r="A217" s="1">
        <v>216</v>
      </c>
      <c r="B217" s="1">
        <v>14109</v>
      </c>
      <c r="C217" s="1">
        <v>15104</v>
      </c>
      <c r="D217" s="1">
        <v>29852</v>
      </c>
    </row>
    <row r="218" spans="1:4" x14ac:dyDescent="0.25">
      <c r="A218" s="1">
        <v>217</v>
      </c>
      <c r="B218" s="1">
        <v>14109</v>
      </c>
      <c r="C218" s="1">
        <v>15234</v>
      </c>
      <c r="D218" s="1">
        <v>32442</v>
      </c>
    </row>
    <row r="219" spans="1:4" x14ac:dyDescent="0.25">
      <c r="A219" s="1">
        <v>218</v>
      </c>
      <c r="B219" s="1">
        <v>14109</v>
      </c>
      <c r="C219" s="1">
        <v>14974</v>
      </c>
      <c r="D219" s="1">
        <v>31454</v>
      </c>
    </row>
    <row r="220" spans="1:4" x14ac:dyDescent="0.25">
      <c r="A220" s="1">
        <v>219</v>
      </c>
      <c r="B220" s="1">
        <v>14109</v>
      </c>
      <c r="C220" s="1">
        <v>14957</v>
      </c>
      <c r="D220" s="1">
        <v>27474</v>
      </c>
    </row>
    <row r="221" spans="1:4" x14ac:dyDescent="0.25">
      <c r="A221" s="1">
        <v>220</v>
      </c>
      <c r="B221" s="1">
        <v>14109</v>
      </c>
      <c r="C221" s="1">
        <v>14957</v>
      </c>
      <c r="D221" s="1">
        <v>27573</v>
      </c>
    </row>
    <row r="222" spans="1:4" x14ac:dyDescent="0.25">
      <c r="A222" s="1">
        <v>221</v>
      </c>
      <c r="B222" s="1">
        <v>14109</v>
      </c>
      <c r="C222" s="1">
        <v>15104</v>
      </c>
      <c r="D222" s="1">
        <v>29483</v>
      </c>
    </row>
    <row r="223" spans="1:4" x14ac:dyDescent="0.25">
      <c r="A223" s="1">
        <v>222</v>
      </c>
      <c r="B223" s="1">
        <v>14109</v>
      </c>
      <c r="C223" s="1">
        <v>14439</v>
      </c>
      <c r="D223" s="1">
        <v>30394</v>
      </c>
    </row>
    <row r="224" spans="1:4" x14ac:dyDescent="0.25">
      <c r="A224" s="1">
        <v>223</v>
      </c>
      <c r="B224" s="1">
        <v>14109</v>
      </c>
      <c r="C224" s="1">
        <v>14439</v>
      </c>
      <c r="D224" s="1">
        <v>29665</v>
      </c>
    </row>
    <row r="225" spans="1:4" x14ac:dyDescent="0.25">
      <c r="A225" s="1">
        <v>224</v>
      </c>
      <c r="B225" s="1">
        <v>14109</v>
      </c>
      <c r="C225" s="1">
        <v>15234</v>
      </c>
      <c r="D225" s="1">
        <v>32019</v>
      </c>
    </row>
    <row r="226" spans="1:4" x14ac:dyDescent="0.25">
      <c r="A226" s="1">
        <v>225</v>
      </c>
      <c r="B226" s="1">
        <v>14109</v>
      </c>
      <c r="C226" s="1">
        <v>14479</v>
      </c>
      <c r="D226" s="1">
        <v>31072</v>
      </c>
    </row>
    <row r="227" spans="1:4" x14ac:dyDescent="0.25">
      <c r="A227" s="1">
        <v>226</v>
      </c>
      <c r="B227" s="1">
        <v>14109</v>
      </c>
      <c r="C227" s="1">
        <v>14479</v>
      </c>
      <c r="D227" s="1">
        <v>28564</v>
      </c>
    </row>
    <row r="228" spans="1:4" x14ac:dyDescent="0.25">
      <c r="A228" s="1">
        <v>227</v>
      </c>
      <c r="B228" s="1">
        <v>13199</v>
      </c>
      <c r="C228" s="1">
        <v>13199</v>
      </c>
      <c r="D228" s="1">
        <v>33205</v>
      </c>
    </row>
    <row r="229" spans="1:4" x14ac:dyDescent="0.25">
      <c r="A229" s="1">
        <v>228</v>
      </c>
      <c r="B229" s="1">
        <v>13199</v>
      </c>
      <c r="C229" s="1">
        <v>13374</v>
      </c>
      <c r="D229" s="1">
        <v>35432</v>
      </c>
    </row>
    <row r="230" spans="1:4" x14ac:dyDescent="0.25">
      <c r="A230" s="1">
        <v>229</v>
      </c>
      <c r="B230" s="1">
        <v>13199</v>
      </c>
      <c r="C230" s="1">
        <v>13679</v>
      </c>
      <c r="D230" s="1">
        <v>31484</v>
      </c>
    </row>
    <row r="231" spans="1:4" x14ac:dyDescent="0.25">
      <c r="A231" s="1">
        <v>230</v>
      </c>
      <c r="B231" s="1">
        <v>13199</v>
      </c>
      <c r="C231" s="1">
        <v>13679</v>
      </c>
      <c r="D231" s="1">
        <v>26344</v>
      </c>
    </row>
    <row r="232" spans="1:4" x14ac:dyDescent="0.25">
      <c r="A232" s="1">
        <v>231</v>
      </c>
      <c r="B232" s="1">
        <v>13199</v>
      </c>
      <c r="C232" s="1">
        <v>13679</v>
      </c>
      <c r="D232" s="1">
        <v>31153</v>
      </c>
    </row>
    <row r="233" spans="1:4" x14ac:dyDescent="0.25">
      <c r="A233" s="1">
        <v>232</v>
      </c>
      <c r="B233" s="1">
        <v>13199</v>
      </c>
      <c r="C233" s="1">
        <v>13639</v>
      </c>
      <c r="D233" s="1">
        <v>26954</v>
      </c>
    </row>
    <row r="234" spans="1:4" x14ac:dyDescent="0.25">
      <c r="A234" s="1">
        <v>233</v>
      </c>
      <c r="B234" s="1">
        <v>13199</v>
      </c>
      <c r="C234" s="1">
        <v>13474</v>
      </c>
      <c r="D234" s="1">
        <v>24355</v>
      </c>
    </row>
    <row r="235" spans="1:4" x14ac:dyDescent="0.25">
      <c r="A235" s="1">
        <v>234</v>
      </c>
      <c r="B235" s="1">
        <v>13199</v>
      </c>
      <c r="C235" s="1">
        <v>13474</v>
      </c>
      <c r="D235" s="1">
        <v>30045</v>
      </c>
    </row>
    <row r="236" spans="1:4" x14ac:dyDescent="0.25">
      <c r="A236" s="1">
        <v>235</v>
      </c>
      <c r="B236" s="1">
        <v>13199</v>
      </c>
      <c r="C236" s="1">
        <v>13349</v>
      </c>
      <c r="D236" s="1">
        <v>24882</v>
      </c>
    </row>
    <row r="237" spans="1:4" x14ac:dyDescent="0.25">
      <c r="A237" s="1">
        <v>236</v>
      </c>
      <c r="B237" s="1">
        <v>13199</v>
      </c>
      <c r="C237" s="1">
        <v>13474</v>
      </c>
      <c r="D237" s="1">
        <v>29290</v>
      </c>
    </row>
    <row r="238" spans="1:4" x14ac:dyDescent="0.25">
      <c r="A238" s="1">
        <v>237</v>
      </c>
      <c r="B238" s="1">
        <v>13199</v>
      </c>
      <c r="C238" s="1">
        <v>13474</v>
      </c>
      <c r="D238" s="1">
        <v>27057</v>
      </c>
    </row>
    <row r="239" spans="1:4" x14ac:dyDescent="0.25">
      <c r="A239" s="1">
        <v>238</v>
      </c>
      <c r="B239" s="1">
        <v>13199</v>
      </c>
      <c r="C239" s="1">
        <v>13474</v>
      </c>
      <c r="D239" s="1">
        <v>26126</v>
      </c>
    </row>
    <row r="240" spans="1:4" x14ac:dyDescent="0.25">
      <c r="A240" s="1">
        <v>239</v>
      </c>
      <c r="B240" s="1">
        <v>13199</v>
      </c>
      <c r="C240" s="1">
        <v>13449</v>
      </c>
      <c r="D240" s="1">
        <v>30407</v>
      </c>
    </row>
    <row r="241" spans="1:4" x14ac:dyDescent="0.25">
      <c r="A241" s="1">
        <v>240</v>
      </c>
      <c r="B241" s="1">
        <v>13199</v>
      </c>
      <c r="C241" s="1">
        <v>13349</v>
      </c>
      <c r="D241" s="1">
        <v>28151</v>
      </c>
    </row>
    <row r="242" spans="1:4" x14ac:dyDescent="0.25">
      <c r="A242" s="1">
        <v>241</v>
      </c>
      <c r="B242" s="1">
        <v>13199</v>
      </c>
      <c r="C242" s="1">
        <v>13349</v>
      </c>
      <c r="D242" s="1">
        <v>25529</v>
      </c>
    </row>
    <row r="243" spans="1:4" x14ac:dyDescent="0.25">
      <c r="A243" s="1">
        <v>242</v>
      </c>
      <c r="B243" s="1">
        <v>13199</v>
      </c>
      <c r="C243" s="1">
        <v>13634</v>
      </c>
      <c r="D243" s="1">
        <v>29672</v>
      </c>
    </row>
    <row r="244" spans="1:4" x14ac:dyDescent="0.25">
      <c r="A244" s="1">
        <v>243</v>
      </c>
      <c r="B244" s="1">
        <v>13199</v>
      </c>
      <c r="C244" s="1">
        <v>13634</v>
      </c>
      <c r="D244" s="1">
        <v>25698</v>
      </c>
    </row>
    <row r="245" spans="1:4" x14ac:dyDescent="0.25">
      <c r="A245" s="1">
        <v>244</v>
      </c>
      <c r="B245" s="1">
        <v>13199</v>
      </c>
      <c r="C245" s="1">
        <v>13709</v>
      </c>
      <c r="D245" s="1">
        <v>25119</v>
      </c>
    </row>
    <row r="246" spans="1:4" x14ac:dyDescent="0.25">
      <c r="A246" s="1">
        <v>245</v>
      </c>
      <c r="B246" s="1">
        <v>13199</v>
      </c>
      <c r="C246" s="1">
        <v>13349</v>
      </c>
      <c r="D246" s="1">
        <v>25446</v>
      </c>
    </row>
    <row r="247" spans="1:4" x14ac:dyDescent="0.25">
      <c r="A247" s="1">
        <v>246</v>
      </c>
      <c r="B247" s="1">
        <v>13199</v>
      </c>
      <c r="C247" s="1">
        <v>13869</v>
      </c>
      <c r="D247" s="1">
        <v>26199</v>
      </c>
    </row>
    <row r="248" spans="1:4" x14ac:dyDescent="0.25">
      <c r="A248" s="1">
        <v>247</v>
      </c>
      <c r="B248" s="1">
        <v>13199</v>
      </c>
      <c r="C248" s="1">
        <v>13869</v>
      </c>
      <c r="D248" s="1">
        <v>26599</v>
      </c>
    </row>
    <row r="249" spans="1:4" x14ac:dyDescent="0.25">
      <c r="A249" s="1">
        <v>248</v>
      </c>
      <c r="B249" s="1">
        <v>13199</v>
      </c>
      <c r="C249" s="1">
        <v>13937</v>
      </c>
      <c r="D249" s="1">
        <v>26984</v>
      </c>
    </row>
    <row r="250" spans="1:4" x14ac:dyDescent="0.25">
      <c r="A250" s="1">
        <v>249</v>
      </c>
      <c r="B250" s="1">
        <v>13199</v>
      </c>
      <c r="C250" s="1">
        <v>14147</v>
      </c>
      <c r="D250" s="1">
        <v>28692</v>
      </c>
    </row>
    <row r="251" spans="1:4" x14ac:dyDescent="0.25">
      <c r="A251" s="1">
        <v>250</v>
      </c>
      <c r="B251" s="1">
        <v>13199</v>
      </c>
      <c r="C251" s="1">
        <v>13814</v>
      </c>
      <c r="D251" s="1">
        <v>29985</v>
      </c>
    </row>
    <row r="252" spans="1:4" x14ac:dyDescent="0.25">
      <c r="A252" s="1">
        <v>251</v>
      </c>
      <c r="B252" s="1">
        <v>13199</v>
      </c>
      <c r="C252" s="1">
        <v>14109</v>
      </c>
      <c r="D252" s="1">
        <v>25389</v>
      </c>
    </row>
    <row r="253" spans="1:4" x14ac:dyDescent="0.25">
      <c r="A253" s="1">
        <v>252</v>
      </c>
      <c r="B253" s="1">
        <v>13199</v>
      </c>
      <c r="C253" s="1">
        <v>13814</v>
      </c>
      <c r="D253" s="1">
        <v>30420</v>
      </c>
    </row>
    <row r="254" spans="1:4" x14ac:dyDescent="0.25">
      <c r="A254" s="1">
        <v>253</v>
      </c>
      <c r="B254" s="1">
        <v>13199</v>
      </c>
      <c r="C254" s="1">
        <v>13934</v>
      </c>
      <c r="D254" s="1">
        <v>25651</v>
      </c>
    </row>
    <row r="255" spans="1:4" x14ac:dyDescent="0.25">
      <c r="A255" s="1">
        <v>254</v>
      </c>
      <c r="B255" s="1">
        <v>13199</v>
      </c>
      <c r="C255" s="1">
        <v>13814</v>
      </c>
      <c r="D255" s="1">
        <v>26144</v>
      </c>
    </row>
    <row r="256" spans="1:4" x14ac:dyDescent="0.25">
      <c r="A256" s="1">
        <v>255</v>
      </c>
      <c r="B256" s="1">
        <v>13199</v>
      </c>
      <c r="C256" s="1">
        <v>13289</v>
      </c>
      <c r="D256" s="1">
        <v>27280</v>
      </c>
    </row>
    <row r="257" spans="1:4" x14ac:dyDescent="0.25">
      <c r="A257" s="1">
        <v>256</v>
      </c>
      <c r="B257" s="1">
        <v>13199</v>
      </c>
      <c r="C257" s="1">
        <v>13289</v>
      </c>
      <c r="D257" s="1">
        <v>27407</v>
      </c>
    </row>
    <row r="258" spans="1:4" x14ac:dyDescent="0.25">
      <c r="A258" s="1">
        <v>257</v>
      </c>
      <c r="B258" s="1">
        <v>13199</v>
      </c>
      <c r="C258" s="1">
        <v>13557</v>
      </c>
      <c r="D258" s="1">
        <v>27664</v>
      </c>
    </row>
    <row r="259" spans="1:4" x14ac:dyDescent="0.25">
      <c r="A259" s="1">
        <v>258</v>
      </c>
      <c r="B259" s="1">
        <v>13199</v>
      </c>
      <c r="C259" s="1">
        <v>13289</v>
      </c>
      <c r="D259" s="1">
        <v>26261</v>
      </c>
    </row>
    <row r="260" spans="1:4" x14ac:dyDescent="0.25">
      <c r="A260" s="1">
        <v>259</v>
      </c>
      <c r="B260" s="1">
        <v>13199</v>
      </c>
      <c r="C260" s="1">
        <v>13289</v>
      </c>
      <c r="D260" s="1">
        <v>27727</v>
      </c>
    </row>
    <row r="261" spans="1:4" x14ac:dyDescent="0.25">
      <c r="A261" s="1">
        <v>260</v>
      </c>
      <c r="B261" s="1">
        <v>13199</v>
      </c>
      <c r="C261" s="1">
        <v>13289</v>
      </c>
      <c r="D261" s="1">
        <v>26147</v>
      </c>
    </row>
    <row r="262" spans="1:4" x14ac:dyDescent="0.25">
      <c r="A262" s="1">
        <v>261</v>
      </c>
      <c r="B262" s="1">
        <v>13199</v>
      </c>
      <c r="C262" s="1">
        <v>13289</v>
      </c>
      <c r="D262" s="1">
        <v>31329</v>
      </c>
    </row>
    <row r="263" spans="1:4" x14ac:dyDescent="0.25">
      <c r="A263" s="1">
        <v>262</v>
      </c>
      <c r="B263" s="1">
        <v>13199</v>
      </c>
      <c r="C263" s="1">
        <v>13289</v>
      </c>
      <c r="D263" s="1">
        <v>27625</v>
      </c>
    </row>
    <row r="264" spans="1:4" x14ac:dyDescent="0.25">
      <c r="A264" s="1">
        <v>263</v>
      </c>
      <c r="B264" s="1">
        <v>13199</v>
      </c>
      <c r="C264" s="1">
        <v>13289</v>
      </c>
      <c r="D264" s="1">
        <v>26062</v>
      </c>
    </row>
    <row r="265" spans="1:4" x14ac:dyDescent="0.25">
      <c r="A265" s="1">
        <v>264</v>
      </c>
      <c r="B265" s="1">
        <v>13199</v>
      </c>
      <c r="C265" s="1">
        <v>13289</v>
      </c>
      <c r="D265" s="1">
        <v>25025</v>
      </c>
    </row>
    <row r="266" spans="1:4" x14ac:dyDescent="0.25">
      <c r="A266" s="1">
        <v>265</v>
      </c>
      <c r="B266" s="1">
        <v>13199</v>
      </c>
      <c r="C266" s="1">
        <v>13449</v>
      </c>
      <c r="D266" s="1">
        <v>23313</v>
      </c>
    </row>
    <row r="267" spans="1:4" x14ac:dyDescent="0.25">
      <c r="A267" s="1">
        <v>266</v>
      </c>
      <c r="B267" s="1">
        <v>13199</v>
      </c>
      <c r="C267" s="1">
        <v>13289</v>
      </c>
      <c r="D267" s="1">
        <v>26327</v>
      </c>
    </row>
    <row r="268" spans="1:4" x14ac:dyDescent="0.25">
      <c r="A268" s="1">
        <v>267</v>
      </c>
      <c r="B268" s="1">
        <v>13199</v>
      </c>
      <c r="C268" s="1">
        <v>13289</v>
      </c>
      <c r="D268" s="1">
        <v>24949</v>
      </c>
    </row>
    <row r="269" spans="1:4" x14ac:dyDescent="0.25">
      <c r="A269" s="1">
        <v>268</v>
      </c>
      <c r="B269" s="1">
        <v>13199</v>
      </c>
      <c r="C269" s="1">
        <v>13289</v>
      </c>
      <c r="D269" s="1">
        <v>23984</v>
      </c>
    </row>
    <row r="270" spans="1:4" x14ac:dyDescent="0.25">
      <c r="A270" s="1">
        <v>269</v>
      </c>
      <c r="B270" s="1">
        <v>13199</v>
      </c>
      <c r="C270" s="1">
        <v>13289</v>
      </c>
      <c r="D270" s="1">
        <v>26179</v>
      </c>
    </row>
    <row r="271" spans="1:4" x14ac:dyDescent="0.25">
      <c r="A271" s="1">
        <v>270</v>
      </c>
      <c r="B271" s="1">
        <v>13199</v>
      </c>
      <c r="C271" s="1">
        <v>13339</v>
      </c>
      <c r="D271" s="1">
        <v>26574</v>
      </c>
    </row>
    <row r="272" spans="1:4" x14ac:dyDescent="0.25">
      <c r="A272" s="1">
        <v>271</v>
      </c>
      <c r="B272" s="1">
        <v>13199</v>
      </c>
      <c r="C272" s="1">
        <v>13249</v>
      </c>
      <c r="D272" s="1">
        <v>24002</v>
      </c>
    </row>
    <row r="273" spans="1:4" x14ac:dyDescent="0.25">
      <c r="A273" s="1">
        <v>272</v>
      </c>
      <c r="B273" s="1">
        <v>13199</v>
      </c>
      <c r="C273" s="1">
        <v>13324</v>
      </c>
      <c r="D273" s="1">
        <v>26415</v>
      </c>
    </row>
    <row r="274" spans="1:4" x14ac:dyDescent="0.25">
      <c r="A274" s="1">
        <v>273</v>
      </c>
      <c r="B274" s="1">
        <v>13199</v>
      </c>
      <c r="C274" s="1">
        <v>13324</v>
      </c>
      <c r="D274" s="1">
        <v>26775</v>
      </c>
    </row>
    <row r="275" spans="1:4" x14ac:dyDescent="0.25">
      <c r="A275" s="1">
        <v>274</v>
      </c>
      <c r="B275" s="1">
        <v>13199</v>
      </c>
      <c r="C275" s="1">
        <v>13324</v>
      </c>
      <c r="D275" s="1">
        <v>27062</v>
      </c>
    </row>
    <row r="276" spans="1:4" x14ac:dyDescent="0.25">
      <c r="A276" s="1">
        <v>275</v>
      </c>
      <c r="B276" s="1">
        <v>13199</v>
      </c>
      <c r="C276" s="1">
        <v>13249</v>
      </c>
      <c r="D276" s="1">
        <v>25647</v>
      </c>
    </row>
    <row r="277" spans="1:4" x14ac:dyDescent="0.25">
      <c r="A277" s="1">
        <v>276</v>
      </c>
      <c r="B277" s="1">
        <v>13199</v>
      </c>
      <c r="C277" s="1">
        <v>13789</v>
      </c>
      <c r="D277" s="1">
        <v>28539</v>
      </c>
    </row>
    <row r="278" spans="1:4" x14ac:dyDescent="0.25">
      <c r="A278" s="1">
        <v>277</v>
      </c>
      <c r="B278" s="1">
        <v>13199</v>
      </c>
      <c r="C278" s="1">
        <v>13324</v>
      </c>
      <c r="D278" s="1">
        <v>27195</v>
      </c>
    </row>
    <row r="279" spans="1:4" x14ac:dyDescent="0.25">
      <c r="A279" s="1">
        <v>278</v>
      </c>
      <c r="B279" s="1">
        <v>13199</v>
      </c>
      <c r="C279" s="1">
        <v>13229</v>
      </c>
      <c r="D279" s="1">
        <v>25514</v>
      </c>
    </row>
    <row r="280" spans="1:4" x14ac:dyDescent="0.25">
      <c r="A280" s="1">
        <v>279</v>
      </c>
      <c r="B280" s="1">
        <v>13199</v>
      </c>
      <c r="C280" s="1">
        <v>13260</v>
      </c>
      <c r="D280" s="1">
        <v>23690</v>
      </c>
    </row>
    <row r="281" spans="1:4" x14ac:dyDescent="0.25">
      <c r="A281" s="1">
        <v>280</v>
      </c>
      <c r="B281" s="1">
        <v>12897</v>
      </c>
      <c r="C281" s="1">
        <v>12897</v>
      </c>
      <c r="D281" s="1">
        <v>26375</v>
      </c>
    </row>
    <row r="282" spans="1:4" x14ac:dyDescent="0.25">
      <c r="A282" s="1">
        <v>281</v>
      </c>
      <c r="B282" s="1">
        <v>12717</v>
      </c>
      <c r="C282" s="1">
        <v>12717</v>
      </c>
      <c r="D282" s="1">
        <v>27219</v>
      </c>
    </row>
    <row r="283" spans="1:4" x14ac:dyDescent="0.25">
      <c r="A283" s="1">
        <v>282</v>
      </c>
      <c r="B283" s="1">
        <v>12717</v>
      </c>
      <c r="C283" s="1">
        <v>12897</v>
      </c>
      <c r="D283" s="1">
        <v>25523</v>
      </c>
    </row>
    <row r="284" spans="1:4" x14ac:dyDescent="0.25">
      <c r="A284" s="1">
        <v>283</v>
      </c>
      <c r="B284" s="1">
        <v>12717</v>
      </c>
      <c r="C284" s="1">
        <v>13260</v>
      </c>
      <c r="D284" s="1">
        <v>26564</v>
      </c>
    </row>
    <row r="285" spans="1:4" x14ac:dyDescent="0.25">
      <c r="A285" s="1">
        <v>284</v>
      </c>
      <c r="B285" s="1">
        <v>12717</v>
      </c>
      <c r="C285" s="1">
        <v>13260</v>
      </c>
      <c r="D285" s="1">
        <v>25207</v>
      </c>
    </row>
    <row r="286" spans="1:4" x14ac:dyDescent="0.25">
      <c r="A286" s="1">
        <v>285</v>
      </c>
      <c r="B286" s="1">
        <v>12717</v>
      </c>
      <c r="C286" s="1">
        <v>12919</v>
      </c>
      <c r="D286" s="1">
        <v>25988</v>
      </c>
    </row>
    <row r="287" spans="1:4" x14ac:dyDescent="0.25">
      <c r="A287" s="1">
        <v>286</v>
      </c>
      <c r="B287" s="1">
        <v>12717</v>
      </c>
      <c r="C287" s="1">
        <v>12862</v>
      </c>
      <c r="D287" s="1">
        <v>25823</v>
      </c>
    </row>
    <row r="288" spans="1:4" x14ac:dyDescent="0.25">
      <c r="A288" s="1">
        <v>287</v>
      </c>
      <c r="B288" s="1">
        <v>12717</v>
      </c>
      <c r="C288" s="1">
        <v>12862</v>
      </c>
      <c r="D288" s="1">
        <v>28915</v>
      </c>
    </row>
    <row r="289" spans="1:4" x14ac:dyDescent="0.25">
      <c r="A289" s="1">
        <v>288</v>
      </c>
      <c r="B289" s="1">
        <v>12717</v>
      </c>
      <c r="C289" s="1">
        <v>12862</v>
      </c>
      <c r="D289" s="1">
        <v>23895</v>
      </c>
    </row>
    <row r="290" spans="1:4" x14ac:dyDescent="0.25">
      <c r="A290" s="1">
        <v>289</v>
      </c>
      <c r="B290" s="1">
        <v>12717</v>
      </c>
      <c r="C290" s="1">
        <v>12919</v>
      </c>
      <c r="D290" s="1">
        <v>23522</v>
      </c>
    </row>
    <row r="291" spans="1:4" x14ac:dyDescent="0.25">
      <c r="A291" s="1">
        <v>290</v>
      </c>
      <c r="B291" s="1">
        <v>12717</v>
      </c>
      <c r="C291" s="1">
        <v>12862</v>
      </c>
      <c r="D291" s="1">
        <v>24282</v>
      </c>
    </row>
    <row r="292" spans="1:4" x14ac:dyDescent="0.25">
      <c r="A292" s="1">
        <v>291</v>
      </c>
      <c r="B292" s="1">
        <v>12717</v>
      </c>
      <c r="C292" s="1">
        <v>12862</v>
      </c>
      <c r="D292" s="1">
        <v>23122</v>
      </c>
    </row>
    <row r="293" spans="1:4" x14ac:dyDescent="0.25">
      <c r="A293" s="1">
        <v>292</v>
      </c>
      <c r="B293" s="1">
        <v>12717</v>
      </c>
      <c r="C293" s="1">
        <v>12919</v>
      </c>
      <c r="D293" s="1">
        <v>26104</v>
      </c>
    </row>
    <row r="294" spans="1:4" x14ac:dyDescent="0.25">
      <c r="A294" s="1">
        <v>293</v>
      </c>
      <c r="B294" s="1">
        <v>12717</v>
      </c>
      <c r="C294" s="1">
        <v>12919</v>
      </c>
      <c r="D294" s="1">
        <v>27251</v>
      </c>
    </row>
    <row r="295" spans="1:4" x14ac:dyDescent="0.25">
      <c r="A295" s="1">
        <v>294</v>
      </c>
      <c r="B295" s="1">
        <v>12717</v>
      </c>
      <c r="C295" s="1">
        <v>12874</v>
      </c>
      <c r="D295" s="1">
        <v>26153</v>
      </c>
    </row>
    <row r="296" spans="1:4" x14ac:dyDescent="0.25">
      <c r="A296" s="1">
        <v>295</v>
      </c>
      <c r="B296" s="1">
        <v>12717</v>
      </c>
      <c r="C296" s="1">
        <v>12904</v>
      </c>
      <c r="D296" s="1">
        <v>27688</v>
      </c>
    </row>
    <row r="297" spans="1:4" x14ac:dyDescent="0.25">
      <c r="A297" s="1">
        <v>296</v>
      </c>
      <c r="B297" s="1">
        <v>12354</v>
      </c>
      <c r="C297" s="1">
        <v>12354</v>
      </c>
      <c r="D297" s="1">
        <v>24259</v>
      </c>
    </row>
    <row r="298" spans="1:4" x14ac:dyDescent="0.25">
      <c r="A298" s="1">
        <v>297</v>
      </c>
      <c r="B298" s="1">
        <v>12354</v>
      </c>
      <c r="C298" s="1">
        <v>13339</v>
      </c>
      <c r="D298" s="1">
        <v>28899</v>
      </c>
    </row>
    <row r="299" spans="1:4" x14ac:dyDescent="0.25">
      <c r="A299" s="1">
        <v>298</v>
      </c>
      <c r="B299" s="1">
        <v>12354</v>
      </c>
      <c r="C299" s="1">
        <v>12354</v>
      </c>
      <c r="D299" s="1">
        <v>29655</v>
      </c>
    </row>
    <row r="300" spans="1:4" x14ac:dyDescent="0.25">
      <c r="A300" s="1">
        <v>299</v>
      </c>
      <c r="B300" s="1">
        <v>12354</v>
      </c>
      <c r="C300" s="1">
        <v>12629</v>
      </c>
      <c r="D300" s="1">
        <v>29074</v>
      </c>
    </row>
    <row r="301" spans="1:4" x14ac:dyDescent="0.25">
      <c r="A301" s="1">
        <v>300</v>
      </c>
      <c r="B301" s="1">
        <v>12354</v>
      </c>
      <c r="C301" s="1">
        <v>12629</v>
      </c>
      <c r="D301" s="1">
        <v>26580</v>
      </c>
    </row>
    <row r="302" spans="1:4" x14ac:dyDescent="0.25">
      <c r="A302" s="1">
        <v>301</v>
      </c>
      <c r="B302" s="1">
        <v>12354</v>
      </c>
      <c r="C302" s="1">
        <v>12629</v>
      </c>
      <c r="D302" s="1">
        <v>26629</v>
      </c>
    </row>
    <row r="303" spans="1:4" x14ac:dyDescent="0.25">
      <c r="A303" s="1">
        <v>302</v>
      </c>
      <c r="B303" s="1">
        <v>12354</v>
      </c>
      <c r="C303" s="1">
        <v>12629</v>
      </c>
      <c r="D303" s="1">
        <v>24548</v>
      </c>
    </row>
    <row r="304" spans="1:4" x14ac:dyDescent="0.25">
      <c r="A304" s="1">
        <v>303</v>
      </c>
      <c r="B304" s="1">
        <v>12354</v>
      </c>
      <c r="C304" s="1">
        <v>13107</v>
      </c>
      <c r="D304" s="1">
        <v>24172</v>
      </c>
    </row>
    <row r="305" spans="1:4" x14ac:dyDescent="0.25">
      <c r="A305" s="1">
        <v>304</v>
      </c>
      <c r="B305" s="1">
        <v>12354</v>
      </c>
      <c r="C305" s="1">
        <v>13287</v>
      </c>
      <c r="D305" s="1">
        <v>26767</v>
      </c>
    </row>
    <row r="306" spans="1:4" x14ac:dyDescent="0.25">
      <c r="A306" s="1">
        <v>305</v>
      </c>
      <c r="B306" s="1">
        <v>12354</v>
      </c>
      <c r="C306" s="1">
        <v>13137</v>
      </c>
      <c r="D306" s="1">
        <v>26150</v>
      </c>
    </row>
    <row r="307" spans="1:4" x14ac:dyDescent="0.25">
      <c r="A307" s="1">
        <v>306</v>
      </c>
      <c r="B307" s="1">
        <v>12354</v>
      </c>
      <c r="C307" s="1">
        <v>13112</v>
      </c>
      <c r="D307" s="1">
        <v>30019</v>
      </c>
    </row>
    <row r="308" spans="1:4" x14ac:dyDescent="0.25">
      <c r="A308" s="1">
        <v>307</v>
      </c>
      <c r="B308" s="1">
        <v>12354</v>
      </c>
      <c r="C308" s="1">
        <v>13112</v>
      </c>
      <c r="D308" s="1">
        <v>29344</v>
      </c>
    </row>
    <row r="309" spans="1:4" x14ac:dyDescent="0.25">
      <c r="A309" s="1">
        <v>308</v>
      </c>
      <c r="B309" s="1">
        <v>12354</v>
      </c>
      <c r="C309" s="1">
        <v>13112</v>
      </c>
      <c r="D309" s="1">
        <v>27403</v>
      </c>
    </row>
    <row r="310" spans="1:4" x14ac:dyDescent="0.25">
      <c r="A310" s="1">
        <v>309</v>
      </c>
      <c r="B310" s="1">
        <v>12354</v>
      </c>
      <c r="C310" s="1">
        <v>12902</v>
      </c>
      <c r="D310" s="1">
        <v>26820</v>
      </c>
    </row>
    <row r="311" spans="1:4" x14ac:dyDescent="0.25">
      <c r="A311" s="1">
        <v>310</v>
      </c>
      <c r="B311" s="1">
        <v>12354</v>
      </c>
      <c r="C311" s="1">
        <v>12804</v>
      </c>
      <c r="D311" s="1">
        <v>27869</v>
      </c>
    </row>
    <row r="312" spans="1:4" x14ac:dyDescent="0.25">
      <c r="A312" s="1">
        <v>311</v>
      </c>
      <c r="B312" s="1">
        <v>12354</v>
      </c>
      <c r="C312" s="1">
        <v>13544</v>
      </c>
      <c r="D312" s="1">
        <v>25824</v>
      </c>
    </row>
    <row r="313" spans="1:4" x14ac:dyDescent="0.25">
      <c r="A313" s="1">
        <v>312</v>
      </c>
      <c r="B313" s="1">
        <v>12354</v>
      </c>
      <c r="C313" s="1">
        <v>13434</v>
      </c>
      <c r="D313" s="1">
        <v>24944</v>
      </c>
    </row>
    <row r="314" spans="1:4" x14ac:dyDescent="0.25">
      <c r="A314" s="1">
        <v>313</v>
      </c>
      <c r="B314" s="1">
        <v>12354</v>
      </c>
      <c r="C314" s="1">
        <v>12910</v>
      </c>
      <c r="D314" s="1">
        <v>25632</v>
      </c>
    </row>
    <row r="315" spans="1:4" x14ac:dyDescent="0.25">
      <c r="A315" s="1">
        <v>314</v>
      </c>
      <c r="B315" s="1">
        <v>12354</v>
      </c>
      <c r="C315" s="1">
        <v>12939</v>
      </c>
      <c r="D315" s="1">
        <v>28940</v>
      </c>
    </row>
    <row r="316" spans="1:4" x14ac:dyDescent="0.25">
      <c r="A316" s="1">
        <v>315</v>
      </c>
      <c r="B316" s="1">
        <v>12354</v>
      </c>
      <c r="C316" s="1">
        <v>12854</v>
      </c>
      <c r="D316" s="1">
        <v>29155</v>
      </c>
    </row>
    <row r="317" spans="1:4" x14ac:dyDescent="0.25">
      <c r="A317" s="1">
        <v>316</v>
      </c>
      <c r="B317" s="1">
        <v>12354</v>
      </c>
      <c r="C317" s="1">
        <v>12854</v>
      </c>
      <c r="D317" s="1">
        <v>25522</v>
      </c>
    </row>
    <row r="318" spans="1:4" x14ac:dyDescent="0.25">
      <c r="A318" s="1">
        <v>317</v>
      </c>
      <c r="B318" s="1">
        <v>12354</v>
      </c>
      <c r="C318" s="1">
        <v>12564</v>
      </c>
      <c r="D318" s="1">
        <v>28090</v>
      </c>
    </row>
    <row r="319" spans="1:4" x14ac:dyDescent="0.25">
      <c r="A319" s="1">
        <v>318</v>
      </c>
      <c r="B319" s="1">
        <v>12354</v>
      </c>
      <c r="C319" s="1">
        <v>12564</v>
      </c>
      <c r="D319" s="1">
        <v>28140</v>
      </c>
    </row>
    <row r="320" spans="1:4" x14ac:dyDescent="0.25">
      <c r="A320" s="1">
        <v>319</v>
      </c>
      <c r="B320" s="1">
        <v>12354</v>
      </c>
      <c r="C320" s="1">
        <v>12824</v>
      </c>
      <c r="D320" s="1">
        <v>30758</v>
      </c>
    </row>
    <row r="321" spans="1:4" x14ac:dyDescent="0.25">
      <c r="A321" s="1">
        <v>320</v>
      </c>
      <c r="B321" s="1">
        <v>12354</v>
      </c>
      <c r="C321" s="1">
        <v>13234</v>
      </c>
      <c r="D321" s="1">
        <v>25396</v>
      </c>
    </row>
    <row r="322" spans="1:4" x14ac:dyDescent="0.25">
      <c r="A322" s="1">
        <v>321</v>
      </c>
      <c r="B322" s="1">
        <v>12354</v>
      </c>
      <c r="C322" s="1">
        <v>12839</v>
      </c>
      <c r="D322" s="1">
        <v>27248</v>
      </c>
    </row>
    <row r="323" spans="1:4" x14ac:dyDescent="0.25">
      <c r="A323" s="1">
        <v>322</v>
      </c>
      <c r="B323" s="1">
        <v>12354</v>
      </c>
      <c r="C323" s="1">
        <v>13234</v>
      </c>
      <c r="D323" s="1">
        <v>25781</v>
      </c>
    </row>
    <row r="324" spans="1:4" x14ac:dyDescent="0.25">
      <c r="A324" s="1">
        <v>323</v>
      </c>
      <c r="B324" s="1">
        <v>12354</v>
      </c>
      <c r="C324" s="1">
        <v>13234</v>
      </c>
      <c r="D324" s="1">
        <v>25859</v>
      </c>
    </row>
    <row r="325" spans="1:4" x14ac:dyDescent="0.25">
      <c r="A325" s="1">
        <v>324</v>
      </c>
      <c r="B325" s="1">
        <v>12354</v>
      </c>
      <c r="C325" s="1">
        <v>13234</v>
      </c>
      <c r="D325" s="1">
        <v>25504</v>
      </c>
    </row>
    <row r="326" spans="1:4" x14ac:dyDescent="0.25">
      <c r="A326" s="1">
        <v>325</v>
      </c>
      <c r="B326" s="1">
        <v>12354</v>
      </c>
      <c r="C326" s="1">
        <v>13234</v>
      </c>
      <c r="D326" s="1">
        <v>23770</v>
      </c>
    </row>
    <row r="327" spans="1:4" x14ac:dyDescent="0.25">
      <c r="A327" s="1">
        <v>326</v>
      </c>
      <c r="B327" s="1">
        <v>12354</v>
      </c>
      <c r="C327" s="1">
        <v>13234</v>
      </c>
      <c r="D327" s="1">
        <v>24883</v>
      </c>
    </row>
    <row r="328" spans="1:4" x14ac:dyDescent="0.25">
      <c r="A328" s="1">
        <v>327</v>
      </c>
      <c r="B328" s="1">
        <v>12354</v>
      </c>
      <c r="C328" s="1">
        <v>13234</v>
      </c>
      <c r="D328" s="1">
        <v>27107</v>
      </c>
    </row>
    <row r="329" spans="1:4" x14ac:dyDescent="0.25">
      <c r="A329" s="1">
        <v>328</v>
      </c>
      <c r="B329" s="1">
        <v>12354</v>
      </c>
      <c r="C329" s="1">
        <v>13234</v>
      </c>
      <c r="D329" s="1">
        <v>27480</v>
      </c>
    </row>
    <row r="330" spans="1:4" x14ac:dyDescent="0.25">
      <c r="A330" s="1">
        <v>329</v>
      </c>
      <c r="B330" s="1">
        <v>12354</v>
      </c>
      <c r="C330" s="1">
        <v>13234</v>
      </c>
      <c r="D330" s="1">
        <v>25564</v>
      </c>
    </row>
    <row r="331" spans="1:4" x14ac:dyDescent="0.25">
      <c r="A331" s="1">
        <v>330</v>
      </c>
      <c r="B331" s="1">
        <v>12354</v>
      </c>
      <c r="C331" s="1">
        <v>13234</v>
      </c>
      <c r="D331" s="1">
        <v>27634</v>
      </c>
    </row>
    <row r="332" spans="1:4" x14ac:dyDescent="0.25">
      <c r="A332" s="1">
        <v>331</v>
      </c>
      <c r="B332" s="1">
        <v>12354</v>
      </c>
      <c r="C332" s="1">
        <v>13234</v>
      </c>
      <c r="D332" s="1">
        <v>21510</v>
      </c>
    </row>
    <row r="333" spans="1:4" x14ac:dyDescent="0.25">
      <c r="A333" s="1">
        <v>332</v>
      </c>
      <c r="B333" s="1">
        <v>12354</v>
      </c>
      <c r="C333" s="1">
        <v>13094</v>
      </c>
      <c r="D333" s="1">
        <v>26192</v>
      </c>
    </row>
    <row r="334" spans="1:4" x14ac:dyDescent="0.25">
      <c r="A334" s="1">
        <v>333</v>
      </c>
      <c r="B334" s="1">
        <v>12354</v>
      </c>
      <c r="C334" s="1">
        <v>12564</v>
      </c>
      <c r="D334" s="1">
        <v>25939</v>
      </c>
    </row>
    <row r="335" spans="1:4" x14ac:dyDescent="0.25">
      <c r="A335" s="1">
        <v>334</v>
      </c>
      <c r="B335" s="1">
        <v>12354</v>
      </c>
      <c r="C335" s="1">
        <v>12564</v>
      </c>
      <c r="D335" s="1">
        <v>26197</v>
      </c>
    </row>
    <row r="336" spans="1:4" x14ac:dyDescent="0.25">
      <c r="A336" s="1">
        <v>335</v>
      </c>
      <c r="B336" s="1">
        <v>12354</v>
      </c>
      <c r="C336" s="1">
        <v>12564</v>
      </c>
      <c r="D336" s="1">
        <v>27177</v>
      </c>
    </row>
    <row r="337" spans="1:4" x14ac:dyDescent="0.25">
      <c r="A337" s="1">
        <v>336</v>
      </c>
      <c r="B337" s="1">
        <v>12334</v>
      </c>
      <c r="C337" s="1">
        <v>12334</v>
      </c>
      <c r="D337" s="1">
        <v>23048</v>
      </c>
    </row>
    <row r="338" spans="1:4" x14ac:dyDescent="0.25">
      <c r="A338" s="1">
        <v>337</v>
      </c>
      <c r="B338" s="1">
        <v>12334</v>
      </c>
      <c r="C338" s="1">
        <v>12449</v>
      </c>
      <c r="D338" s="1">
        <v>25281</v>
      </c>
    </row>
    <row r="339" spans="1:4" x14ac:dyDescent="0.25">
      <c r="A339" s="1">
        <v>338</v>
      </c>
      <c r="B339" s="1">
        <v>12334</v>
      </c>
      <c r="C339" s="1">
        <v>12449</v>
      </c>
      <c r="D339" s="1">
        <v>24257</v>
      </c>
    </row>
    <row r="340" spans="1:4" x14ac:dyDescent="0.25">
      <c r="A340" s="1">
        <v>339</v>
      </c>
      <c r="B340" s="1">
        <v>12334</v>
      </c>
      <c r="C340" s="1">
        <v>12444</v>
      </c>
      <c r="D340" s="1">
        <v>22582</v>
      </c>
    </row>
    <row r="341" spans="1:4" x14ac:dyDescent="0.25">
      <c r="A341" s="1">
        <v>340</v>
      </c>
      <c r="B341" s="1">
        <v>12334</v>
      </c>
      <c r="C341" s="1">
        <v>12444</v>
      </c>
      <c r="D341" s="1">
        <v>23329</v>
      </c>
    </row>
    <row r="342" spans="1:4" x14ac:dyDescent="0.25">
      <c r="A342" s="1">
        <v>341</v>
      </c>
      <c r="B342" s="1">
        <v>12334</v>
      </c>
      <c r="C342" s="1">
        <v>12619</v>
      </c>
      <c r="D342" s="1">
        <v>27384</v>
      </c>
    </row>
    <row r="343" spans="1:4" x14ac:dyDescent="0.25">
      <c r="A343" s="1">
        <v>342</v>
      </c>
      <c r="B343" s="1">
        <v>12334</v>
      </c>
      <c r="C343" s="1">
        <v>12594</v>
      </c>
      <c r="D343" s="1">
        <v>25312</v>
      </c>
    </row>
    <row r="344" spans="1:4" x14ac:dyDescent="0.25">
      <c r="A344" s="1">
        <v>343</v>
      </c>
      <c r="B344" s="1">
        <v>12334</v>
      </c>
      <c r="C344" s="1">
        <v>12619</v>
      </c>
      <c r="D344" s="1">
        <v>26297</v>
      </c>
    </row>
    <row r="345" spans="1:4" x14ac:dyDescent="0.25">
      <c r="A345" s="1">
        <v>344</v>
      </c>
      <c r="B345" s="1">
        <v>12334</v>
      </c>
      <c r="C345" s="1">
        <v>12879</v>
      </c>
      <c r="D345" s="1">
        <v>26462</v>
      </c>
    </row>
    <row r="346" spans="1:4" x14ac:dyDescent="0.25">
      <c r="A346" s="1">
        <v>345</v>
      </c>
      <c r="B346" s="1">
        <v>12334</v>
      </c>
      <c r="C346" s="1">
        <v>13234</v>
      </c>
      <c r="D346" s="1">
        <v>28918</v>
      </c>
    </row>
    <row r="347" spans="1:4" x14ac:dyDescent="0.25">
      <c r="A347" s="1">
        <v>346</v>
      </c>
      <c r="B347" s="1">
        <v>12334</v>
      </c>
      <c r="C347" s="1">
        <v>12854</v>
      </c>
      <c r="D347" s="1">
        <v>25817</v>
      </c>
    </row>
    <row r="348" spans="1:4" x14ac:dyDescent="0.25">
      <c r="A348" s="1">
        <v>347</v>
      </c>
      <c r="B348" s="1">
        <v>12334</v>
      </c>
      <c r="C348" s="1">
        <v>13252</v>
      </c>
      <c r="D348" s="1">
        <v>27016</v>
      </c>
    </row>
    <row r="349" spans="1:4" x14ac:dyDescent="0.25">
      <c r="A349" s="1">
        <v>348</v>
      </c>
      <c r="B349" s="1">
        <v>12334</v>
      </c>
      <c r="C349" s="1">
        <v>13339</v>
      </c>
      <c r="D349" s="1">
        <v>25792</v>
      </c>
    </row>
    <row r="350" spans="1:4" x14ac:dyDescent="0.25">
      <c r="A350" s="1">
        <v>349</v>
      </c>
      <c r="B350" s="1">
        <v>12334</v>
      </c>
      <c r="C350" s="1">
        <v>13339</v>
      </c>
      <c r="D350" s="1">
        <v>25231</v>
      </c>
    </row>
    <row r="351" spans="1:4" x14ac:dyDescent="0.25">
      <c r="A351" s="1">
        <v>350</v>
      </c>
      <c r="B351" s="1">
        <v>12334</v>
      </c>
      <c r="C351" s="1">
        <v>13339</v>
      </c>
      <c r="D351" s="1">
        <v>28833</v>
      </c>
    </row>
    <row r="352" spans="1:4" x14ac:dyDescent="0.25">
      <c r="A352" s="1">
        <v>351</v>
      </c>
      <c r="B352" s="1">
        <v>12334</v>
      </c>
      <c r="C352" s="1">
        <v>13324</v>
      </c>
      <c r="D352" s="1">
        <v>25729</v>
      </c>
    </row>
    <row r="353" spans="1:4" x14ac:dyDescent="0.25">
      <c r="A353" s="1">
        <v>352</v>
      </c>
      <c r="B353" s="1">
        <v>12334</v>
      </c>
      <c r="C353" s="1">
        <v>13019</v>
      </c>
      <c r="D353" s="1">
        <v>22923</v>
      </c>
    </row>
    <row r="354" spans="1:4" x14ac:dyDescent="0.25">
      <c r="A354" s="1">
        <v>353</v>
      </c>
      <c r="B354" s="1">
        <v>12334</v>
      </c>
      <c r="C354" s="1">
        <v>13019</v>
      </c>
      <c r="D354" s="1">
        <v>26273</v>
      </c>
    </row>
    <row r="355" spans="1:4" x14ac:dyDescent="0.25">
      <c r="A355" s="1">
        <v>354</v>
      </c>
      <c r="B355" s="1">
        <v>12334</v>
      </c>
      <c r="C355" s="1">
        <v>13019</v>
      </c>
      <c r="D355" s="1">
        <v>26469</v>
      </c>
    </row>
    <row r="356" spans="1:4" x14ac:dyDescent="0.25">
      <c r="A356" s="1">
        <v>355</v>
      </c>
      <c r="B356" s="1">
        <v>12334</v>
      </c>
      <c r="C356" s="1">
        <v>13014</v>
      </c>
      <c r="D356" s="1">
        <v>27763</v>
      </c>
    </row>
    <row r="357" spans="1:4" x14ac:dyDescent="0.25">
      <c r="A357" s="1">
        <v>356</v>
      </c>
      <c r="B357" s="1">
        <v>12334</v>
      </c>
      <c r="C357" s="1">
        <v>13019</v>
      </c>
      <c r="D357" s="1">
        <v>30401</v>
      </c>
    </row>
    <row r="358" spans="1:4" x14ac:dyDescent="0.25">
      <c r="A358" s="1">
        <v>357</v>
      </c>
      <c r="B358" s="1">
        <v>12334</v>
      </c>
      <c r="C358" s="1">
        <v>13014</v>
      </c>
      <c r="D358" s="1">
        <v>26433</v>
      </c>
    </row>
    <row r="359" spans="1:4" x14ac:dyDescent="0.25">
      <c r="A359" s="1">
        <v>358</v>
      </c>
      <c r="B359" s="1">
        <v>12334</v>
      </c>
      <c r="C359" s="1">
        <v>12929</v>
      </c>
      <c r="D359" s="1">
        <v>24499</v>
      </c>
    </row>
    <row r="360" spans="1:4" x14ac:dyDescent="0.25">
      <c r="A360" s="1">
        <v>359</v>
      </c>
      <c r="B360" s="1">
        <v>12334</v>
      </c>
      <c r="C360" s="1">
        <v>12929</v>
      </c>
      <c r="D360" s="1">
        <v>28079</v>
      </c>
    </row>
    <row r="361" spans="1:4" x14ac:dyDescent="0.25">
      <c r="A361" s="1">
        <v>360</v>
      </c>
      <c r="B361" s="1">
        <v>12334</v>
      </c>
      <c r="C361" s="1">
        <v>13019</v>
      </c>
      <c r="D361" s="1">
        <v>30089</v>
      </c>
    </row>
    <row r="362" spans="1:4" x14ac:dyDescent="0.25">
      <c r="A362" s="1">
        <v>361</v>
      </c>
      <c r="B362" s="1">
        <v>12334</v>
      </c>
      <c r="C362" s="1">
        <v>13019</v>
      </c>
      <c r="D362" s="1">
        <v>27136</v>
      </c>
    </row>
    <row r="363" spans="1:4" x14ac:dyDescent="0.25">
      <c r="A363" s="1">
        <v>362</v>
      </c>
      <c r="B363" s="1">
        <v>12334</v>
      </c>
      <c r="C363" s="1">
        <v>13019</v>
      </c>
      <c r="D363" s="1">
        <v>30284</v>
      </c>
    </row>
    <row r="364" spans="1:4" x14ac:dyDescent="0.25">
      <c r="A364" s="1">
        <v>363</v>
      </c>
      <c r="B364" s="1">
        <v>12334</v>
      </c>
      <c r="C364" s="1">
        <v>13019</v>
      </c>
      <c r="D364" s="1">
        <v>24412</v>
      </c>
    </row>
    <row r="365" spans="1:4" x14ac:dyDescent="0.25">
      <c r="A365" s="1">
        <v>364</v>
      </c>
      <c r="B365" s="1">
        <v>12334</v>
      </c>
      <c r="C365" s="1">
        <v>13679</v>
      </c>
      <c r="D365" s="1">
        <v>24775</v>
      </c>
    </row>
    <row r="366" spans="1:4" x14ac:dyDescent="0.25">
      <c r="A366" s="1">
        <v>365</v>
      </c>
      <c r="B366" s="1">
        <v>12334</v>
      </c>
      <c r="C366" s="1">
        <v>13724</v>
      </c>
      <c r="D366" s="1">
        <v>26538</v>
      </c>
    </row>
    <row r="367" spans="1:4" x14ac:dyDescent="0.25">
      <c r="A367" s="1">
        <v>366</v>
      </c>
      <c r="B367" s="1">
        <v>12334</v>
      </c>
      <c r="C367" s="1">
        <v>13724</v>
      </c>
      <c r="D367" s="1">
        <v>25499</v>
      </c>
    </row>
    <row r="368" spans="1:4" x14ac:dyDescent="0.25">
      <c r="A368" s="1">
        <v>367</v>
      </c>
      <c r="B368" s="1">
        <v>12334</v>
      </c>
      <c r="C368" s="1">
        <v>13724</v>
      </c>
      <c r="D368" s="1">
        <v>31149</v>
      </c>
    </row>
    <row r="369" spans="1:4" x14ac:dyDescent="0.25">
      <c r="A369" s="1">
        <v>368</v>
      </c>
      <c r="B369" s="1">
        <v>12334</v>
      </c>
      <c r="C369" s="1">
        <v>13709</v>
      </c>
      <c r="D369" s="1">
        <v>27492</v>
      </c>
    </row>
    <row r="370" spans="1:4" x14ac:dyDescent="0.25">
      <c r="A370" s="1">
        <v>369</v>
      </c>
      <c r="B370" s="1">
        <v>12334</v>
      </c>
      <c r="C370" s="1">
        <v>13749</v>
      </c>
      <c r="D370" s="1">
        <v>28802</v>
      </c>
    </row>
    <row r="371" spans="1:4" x14ac:dyDescent="0.25">
      <c r="A371" s="1">
        <v>370</v>
      </c>
      <c r="B371" s="1">
        <v>12334</v>
      </c>
      <c r="C371" s="1">
        <v>14072</v>
      </c>
      <c r="D371" s="1">
        <v>25579</v>
      </c>
    </row>
    <row r="372" spans="1:4" x14ac:dyDescent="0.25">
      <c r="A372" s="1">
        <v>371</v>
      </c>
      <c r="B372" s="1">
        <v>12334</v>
      </c>
      <c r="C372" s="1">
        <v>13014</v>
      </c>
      <c r="D372" s="1">
        <v>25649</v>
      </c>
    </row>
    <row r="373" spans="1:4" x14ac:dyDescent="0.25">
      <c r="A373" s="1">
        <v>372</v>
      </c>
      <c r="B373" s="1">
        <v>12334</v>
      </c>
      <c r="C373" s="1">
        <v>13014</v>
      </c>
      <c r="D373" s="1">
        <v>27559</v>
      </c>
    </row>
    <row r="374" spans="1:4" x14ac:dyDescent="0.25">
      <c r="A374" s="1">
        <v>373</v>
      </c>
      <c r="B374" s="1">
        <v>12334</v>
      </c>
      <c r="C374" s="1">
        <v>13014</v>
      </c>
      <c r="D374" s="1">
        <v>25210</v>
      </c>
    </row>
    <row r="375" spans="1:4" x14ac:dyDescent="0.25">
      <c r="A375" s="1">
        <v>374</v>
      </c>
      <c r="B375" s="1">
        <v>12334</v>
      </c>
      <c r="C375" s="1">
        <v>13014</v>
      </c>
      <c r="D375" s="1">
        <v>30194</v>
      </c>
    </row>
    <row r="376" spans="1:4" x14ac:dyDescent="0.25">
      <c r="A376" s="1">
        <v>375</v>
      </c>
      <c r="B376" s="1">
        <v>12334</v>
      </c>
      <c r="C376" s="1">
        <v>13289</v>
      </c>
      <c r="D376" s="1">
        <v>25009</v>
      </c>
    </row>
    <row r="377" spans="1:4" x14ac:dyDescent="0.25">
      <c r="A377" s="1">
        <v>376</v>
      </c>
      <c r="B377" s="1">
        <v>12334</v>
      </c>
      <c r="C377" s="1">
        <v>13014</v>
      </c>
      <c r="D377" s="1">
        <v>25865</v>
      </c>
    </row>
    <row r="378" spans="1:4" x14ac:dyDescent="0.25">
      <c r="A378" s="1">
        <v>377</v>
      </c>
      <c r="B378" s="1">
        <v>12334</v>
      </c>
      <c r="C378" s="1">
        <v>13014</v>
      </c>
      <c r="D378" s="1">
        <v>24489</v>
      </c>
    </row>
    <row r="379" spans="1:4" x14ac:dyDescent="0.25">
      <c r="A379" s="1">
        <v>378</v>
      </c>
      <c r="B379" s="1">
        <v>12334</v>
      </c>
      <c r="C379" s="1">
        <v>13014</v>
      </c>
      <c r="D379" s="1">
        <v>25719</v>
      </c>
    </row>
    <row r="380" spans="1:4" x14ac:dyDescent="0.25">
      <c r="A380" s="1">
        <v>379</v>
      </c>
      <c r="B380" s="1">
        <v>12334</v>
      </c>
      <c r="C380" s="1">
        <v>13014</v>
      </c>
      <c r="D380" s="1">
        <v>25903</v>
      </c>
    </row>
    <row r="381" spans="1:4" x14ac:dyDescent="0.25">
      <c r="A381" s="1">
        <v>380</v>
      </c>
      <c r="B381" s="1">
        <v>12334</v>
      </c>
      <c r="C381" s="1">
        <v>13014</v>
      </c>
      <c r="D381" s="1">
        <v>25190</v>
      </c>
    </row>
    <row r="382" spans="1:4" x14ac:dyDescent="0.25">
      <c r="A382" s="1">
        <v>381</v>
      </c>
      <c r="B382" s="1">
        <v>12334</v>
      </c>
      <c r="C382" s="1">
        <v>12574</v>
      </c>
      <c r="D382" s="1">
        <v>26606</v>
      </c>
    </row>
    <row r="383" spans="1:4" x14ac:dyDescent="0.25">
      <c r="A383" s="1">
        <v>382</v>
      </c>
      <c r="B383" s="1">
        <v>12334</v>
      </c>
      <c r="C383" s="1">
        <v>12667</v>
      </c>
      <c r="D383" s="1">
        <v>25744</v>
      </c>
    </row>
    <row r="384" spans="1:4" x14ac:dyDescent="0.25">
      <c r="A384" s="1">
        <v>383</v>
      </c>
      <c r="B384" s="1">
        <v>12334</v>
      </c>
      <c r="C384" s="1">
        <v>12574</v>
      </c>
      <c r="D384" s="1">
        <v>27392</v>
      </c>
    </row>
    <row r="385" spans="1:4" x14ac:dyDescent="0.25">
      <c r="A385" s="1">
        <v>384</v>
      </c>
      <c r="B385" s="1">
        <v>12334</v>
      </c>
      <c r="C385" s="1">
        <v>12624</v>
      </c>
      <c r="D385" s="1">
        <v>28006</v>
      </c>
    </row>
    <row r="386" spans="1:4" x14ac:dyDescent="0.25">
      <c r="A386" s="1">
        <v>385</v>
      </c>
      <c r="B386" s="1">
        <v>12299</v>
      </c>
      <c r="C386" s="1">
        <v>12299</v>
      </c>
      <c r="D386" s="1">
        <v>29570</v>
      </c>
    </row>
    <row r="387" spans="1:4" x14ac:dyDescent="0.25">
      <c r="A387" s="1">
        <v>386</v>
      </c>
      <c r="B387" s="1">
        <v>12299</v>
      </c>
      <c r="C387" s="1">
        <v>12399</v>
      </c>
      <c r="D387" s="1">
        <v>27449</v>
      </c>
    </row>
    <row r="388" spans="1:4" x14ac:dyDescent="0.25">
      <c r="A388" s="1">
        <v>387</v>
      </c>
      <c r="B388" s="1">
        <v>12299</v>
      </c>
      <c r="C388" s="1">
        <v>12399</v>
      </c>
      <c r="D388" s="1">
        <v>26529</v>
      </c>
    </row>
    <row r="389" spans="1:4" x14ac:dyDescent="0.25">
      <c r="A389" s="1">
        <v>388</v>
      </c>
      <c r="B389" s="1">
        <v>12299</v>
      </c>
      <c r="C389" s="1">
        <v>12399</v>
      </c>
      <c r="D389" s="1">
        <v>27595</v>
      </c>
    </row>
    <row r="390" spans="1:4" x14ac:dyDescent="0.25">
      <c r="A390" s="1">
        <v>389</v>
      </c>
      <c r="B390" s="1">
        <v>12299</v>
      </c>
      <c r="C390" s="1">
        <v>12399</v>
      </c>
      <c r="D390" s="1">
        <v>24924</v>
      </c>
    </row>
    <row r="391" spans="1:4" x14ac:dyDescent="0.25">
      <c r="A391" s="1">
        <v>390</v>
      </c>
      <c r="B391" s="1">
        <v>12299</v>
      </c>
      <c r="C391" s="1">
        <v>12574</v>
      </c>
      <c r="D391" s="1">
        <v>26718</v>
      </c>
    </row>
    <row r="392" spans="1:4" x14ac:dyDescent="0.25">
      <c r="A392" s="1">
        <v>391</v>
      </c>
      <c r="B392" s="1">
        <v>12299</v>
      </c>
      <c r="C392" s="1">
        <v>12399</v>
      </c>
      <c r="D392" s="1">
        <v>25685</v>
      </c>
    </row>
    <row r="393" spans="1:4" x14ac:dyDescent="0.25">
      <c r="A393" s="1">
        <v>392</v>
      </c>
      <c r="B393" s="1">
        <v>12299</v>
      </c>
      <c r="C393" s="1">
        <v>12399</v>
      </c>
      <c r="D393" s="1">
        <v>25717</v>
      </c>
    </row>
    <row r="394" spans="1:4" x14ac:dyDescent="0.25">
      <c r="A394" s="1">
        <v>393</v>
      </c>
      <c r="B394" s="1">
        <v>12299</v>
      </c>
      <c r="C394" s="1">
        <v>12574</v>
      </c>
      <c r="D394" s="1">
        <v>30347</v>
      </c>
    </row>
    <row r="395" spans="1:4" x14ac:dyDescent="0.25">
      <c r="A395" s="1">
        <v>394</v>
      </c>
      <c r="B395" s="1">
        <v>12299</v>
      </c>
      <c r="C395" s="1">
        <v>12574</v>
      </c>
      <c r="D395" s="1">
        <v>29988</v>
      </c>
    </row>
    <row r="396" spans="1:4" x14ac:dyDescent="0.25">
      <c r="A396" s="1">
        <v>395</v>
      </c>
      <c r="B396" s="1">
        <v>12299</v>
      </c>
      <c r="C396" s="1">
        <v>12399</v>
      </c>
      <c r="D396" s="1">
        <v>27689</v>
      </c>
    </row>
    <row r="397" spans="1:4" x14ac:dyDescent="0.25">
      <c r="A397" s="1">
        <v>396</v>
      </c>
      <c r="B397" s="1">
        <v>12299</v>
      </c>
      <c r="C397" s="1">
        <v>12464</v>
      </c>
      <c r="D397" s="1">
        <v>27980</v>
      </c>
    </row>
    <row r="398" spans="1:4" x14ac:dyDescent="0.25">
      <c r="A398" s="1">
        <v>397</v>
      </c>
      <c r="B398" s="1">
        <v>12299</v>
      </c>
      <c r="C398" s="1">
        <v>12464</v>
      </c>
      <c r="D398" s="1">
        <v>26643</v>
      </c>
    </row>
    <row r="399" spans="1:4" x14ac:dyDescent="0.25">
      <c r="A399" s="1">
        <v>398</v>
      </c>
      <c r="B399" s="1">
        <v>12299</v>
      </c>
      <c r="C399" s="1">
        <v>12574</v>
      </c>
      <c r="D399" s="1">
        <v>26392</v>
      </c>
    </row>
    <row r="400" spans="1:4" x14ac:dyDescent="0.25">
      <c r="A400" s="1">
        <v>399</v>
      </c>
      <c r="B400" s="1">
        <v>12299</v>
      </c>
      <c r="C400" s="1">
        <v>12574</v>
      </c>
      <c r="D400" s="1">
        <v>25003</v>
      </c>
    </row>
    <row r="401" spans="1:4" x14ac:dyDescent="0.25">
      <c r="A401" s="1">
        <v>400</v>
      </c>
      <c r="B401" s="1">
        <v>12299</v>
      </c>
      <c r="C401" s="1">
        <v>12574</v>
      </c>
      <c r="D401" s="1">
        <v>25824</v>
      </c>
    </row>
    <row r="402" spans="1:4" x14ac:dyDescent="0.25">
      <c r="A402" s="1">
        <v>401</v>
      </c>
      <c r="B402" s="1">
        <v>12299</v>
      </c>
      <c r="C402" s="1">
        <v>12574</v>
      </c>
      <c r="D402" s="1">
        <v>23869</v>
      </c>
    </row>
    <row r="403" spans="1:4" x14ac:dyDescent="0.25">
      <c r="A403" s="1">
        <v>402</v>
      </c>
      <c r="B403" s="1">
        <v>12299</v>
      </c>
      <c r="C403" s="1">
        <v>12667</v>
      </c>
      <c r="D403" s="1">
        <v>26373</v>
      </c>
    </row>
    <row r="404" spans="1:4" x14ac:dyDescent="0.25">
      <c r="A404" s="1">
        <v>403</v>
      </c>
      <c r="B404" s="1">
        <v>12299</v>
      </c>
      <c r="C404" s="1">
        <v>12559</v>
      </c>
      <c r="D404" s="1">
        <v>24221</v>
      </c>
    </row>
    <row r="405" spans="1:4" x14ac:dyDescent="0.25">
      <c r="A405" s="1">
        <v>404</v>
      </c>
      <c r="B405" s="1">
        <v>12299</v>
      </c>
      <c r="C405" s="1">
        <v>12439</v>
      </c>
      <c r="D405" s="1">
        <v>24747</v>
      </c>
    </row>
    <row r="406" spans="1:4" x14ac:dyDescent="0.25">
      <c r="A406" s="1">
        <v>405</v>
      </c>
      <c r="B406" s="1">
        <v>12299</v>
      </c>
      <c r="C406" s="1">
        <v>12439</v>
      </c>
      <c r="D406" s="1">
        <v>26700</v>
      </c>
    </row>
    <row r="407" spans="1:4" x14ac:dyDescent="0.25">
      <c r="A407" s="1">
        <v>406</v>
      </c>
      <c r="B407" s="1">
        <v>12299</v>
      </c>
      <c r="C407" s="1">
        <v>12439</v>
      </c>
      <c r="D407" s="1">
        <v>23229</v>
      </c>
    </row>
    <row r="408" spans="1:4" x14ac:dyDescent="0.25">
      <c r="A408" s="1">
        <v>407</v>
      </c>
      <c r="B408" s="1">
        <v>12299</v>
      </c>
      <c r="C408" s="1">
        <v>12439</v>
      </c>
      <c r="D408" s="1">
        <v>26739</v>
      </c>
    </row>
    <row r="409" spans="1:4" x14ac:dyDescent="0.25">
      <c r="A409" s="1">
        <v>408</v>
      </c>
      <c r="B409" s="1">
        <v>12299</v>
      </c>
      <c r="C409" s="1">
        <v>12399</v>
      </c>
      <c r="D409" s="1">
        <v>25534</v>
      </c>
    </row>
    <row r="410" spans="1:4" x14ac:dyDescent="0.25">
      <c r="A410" s="1">
        <v>409</v>
      </c>
      <c r="B410" s="1">
        <v>12299</v>
      </c>
      <c r="C410" s="1">
        <v>12574</v>
      </c>
      <c r="D410" s="1">
        <v>26709</v>
      </c>
    </row>
    <row r="411" spans="1:4" x14ac:dyDescent="0.25">
      <c r="A411" s="1">
        <v>410</v>
      </c>
      <c r="B411" s="1">
        <v>12299</v>
      </c>
      <c r="C411" s="1">
        <v>12667</v>
      </c>
      <c r="D411" s="1">
        <v>25061</v>
      </c>
    </row>
    <row r="412" spans="1:4" x14ac:dyDescent="0.25">
      <c r="A412" s="1">
        <v>411</v>
      </c>
      <c r="B412" s="1">
        <v>12299</v>
      </c>
      <c r="C412" s="1">
        <v>12439</v>
      </c>
      <c r="D412" s="1">
        <v>29072</v>
      </c>
    </row>
    <row r="413" spans="1:4" x14ac:dyDescent="0.25">
      <c r="A413" s="1">
        <v>412</v>
      </c>
      <c r="B413" s="1">
        <v>12299</v>
      </c>
      <c r="C413" s="1">
        <v>12399</v>
      </c>
      <c r="D413" s="1">
        <v>23737</v>
      </c>
    </row>
    <row r="414" spans="1:4" x14ac:dyDescent="0.25">
      <c r="A414" s="1">
        <v>413</v>
      </c>
      <c r="B414" s="1">
        <v>12299</v>
      </c>
      <c r="C414" s="1">
        <v>12399</v>
      </c>
      <c r="D414" s="1">
        <v>27735</v>
      </c>
    </row>
    <row r="415" spans="1:4" x14ac:dyDescent="0.25">
      <c r="A415" s="1">
        <v>414</v>
      </c>
      <c r="B415" s="1">
        <v>12299</v>
      </c>
      <c r="C415" s="1">
        <v>12647</v>
      </c>
      <c r="D415" s="1">
        <v>22944</v>
      </c>
    </row>
    <row r="416" spans="1:4" x14ac:dyDescent="0.25">
      <c r="A416" s="1">
        <v>415</v>
      </c>
      <c r="B416" s="1">
        <v>12299</v>
      </c>
      <c r="C416" s="1">
        <v>12667</v>
      </c>
      <c r="D416" s="1">
        <v>26692</v>
      </c>
    </row>
    <row r="417" spans="1:4" x14ac:dyDescent="0.25">
      <c r="A417" s="1">
        <v>416</v>
      </c>
      <c r="B417" s="1">
        <v>12299</v>
      </c>
      <c r="C417" s="1">
        <v>12929</v>
      </c>
      <c r="D417" s="1">
        <v>27084</v>
      </c>
    </row>
    <row r="418" spans="1:4" x14ac:dyDescent="0.25">
      <c r="A418" s="1">
        <v>417</v>
      </c>
      <c r="B418" s="1">
        <v>12299</v>
      </c>
      <c r="C418" s="1">
        <v>12647</v>
      </c>
      <c r="D418" s="1">
        <v>28175</v>
      </c>
    </row>
    <row r="419" spans="1:4" x14ac:dyDescent="0.25">
      <c r="A419" s="1">
        <v>418</v>
      </c>
      <c r="B419" s="1">
        <v>12299</v>
      </c>
      <c r="C419" s="1">
        <v>12667</v>
      </c>
      <c r="D419" s="1">
        <v>24832</v>
      </c>
    </row>
    <row r="420" spans="1:4" x14ac:dyDescent="0.25">
      <c r="A420" s="1">
        <v>419</v>
      </c>
      <c r="B420" s="1">
        <v>12299</v>
      </c>
      <c r="C420" s="1">
        <v>12667</v>
      </c>
      <c r="D420" s="1">
        <v>27833</v>
      </c>
    </row>
    <row r="421" spans="1:4" x14ac:dyDescent="0.25">
      <c r="A421" s="1">
        <v>420</v>
      </c>
      <c r="B421" s="1">
        <v>12299</v>
      </c>
      <c r="C421" s="1">
        <v>12852</v>
      </c>
      <c r="D421" s="1">
        <v>29358</v>
      </c>
    </row>
    <row r="422" spans="1:4" x14ac:dyDescent="0.25">
      <c r="A422" s="1">
        <v>421</v>
      </c>
      <c r="B422" s="1">
        <v>12299</v>
      </c>
      <c r="C422" s="1">
        <v>12667</v>
      </c>
      <c r="D422" s="1">
        <v>26493</v>
      </c>
    </row>
    <row r="423" spans="1:4" x14ac:dyDescent="0.25">
      <c r="A423" s="1">
        <v>422</v>
      </c>
      <c r="B423" s="1">
        <v>12299</v>
      </c>
      <c r="C423" s="1">
        <v>12647</v>
      </c>
      <c r="D423" s="1">
        <v>27233</v>
      </c>
    </row>
    <row r="424" spans="1:4" x14ac:dyDescent="0.25">
      <c r="A424" s="1">
        <v>423</v>
      </c>
      <c r="B424" s="1">
        <v>12299</v>
      </c>
      <c r="C424" s="1">
        <v>12647</v>
      </c>
      <c r="D424" s="1">
        <v>24487</v>
      </c>
    </row>
    <row r="425" spans="1:4" x14ac:dyDescent="0.25">
      <c r="A425" s="1">
        <v>424</v>
      </c>
      <c r="B425" s="1">
        <v>12299</v>
      </c>
      <c r="C425" s="1">
        <v>12549</v>
      </c>
      <c r="D425" s="1">
        <v>26667</v>
      </c>
    </row>
    <row r="426" spans="1:4" x14ac:dyDescent="0.25">
      <c r="A426" s="1">
        <v>425</v>
      </c>
      <c r="B426" s="1">
        <v>12299</v>
      </c>
      <c r="C426" s="1">
        <v>12549</v>
      </c>
      <c r="D426" s="1">
        <v>29592</v>
      </c>
    </row>
    <row r="427" spans="1:4" x14ac:dyDescent="0.25">
      <c r="A427" s="1">
        <v>426</v>
      </c>
      <c r="B427" s="1">
        <v>12299</v>
      </c>
      <c r="C427" s="1">
        <v>12549</v>
      </c>
      <c r="D427" s="1">
        <v>26722</v>
      </c>
    </row>
    <row r="428" spans="1:4" x14ac:dyDescent="0.25">
      <c r="A428" s="1">
        <v>427</v>
      </c>
      <c r="B428" s="1">
        <v>12299</v>
      </c>
      <c r="C428" s="1">
        <v>12549</v>
      </c>
      <c r="D428" s="1">
        <v>29299</v>
      </c>
    </row>
    <row r="429" spans="1:4" x14ac:dyDescent="0.25">
      <c r="A429" s="1">
        <v>428</v>
      </c>
      <c r="B429" s="1">
        <v>12299</v>
      </c>
      <c r="C429" s="1">
        <v>12444</v>
      </c>
      <c r="D429" s="1">
        <v>25422</v>
      </c>
    </row>
    <row r="430" spans="1:4" x14ac:dyDescent="0.25">
      <c r="A430" s="1">
        <v>429</v>
      </c>
      <c r="B430" s="1">
        <v>12299</v>
      </c>
      <c r="C430" s="1">
        <v>12444</v>
      </c>
      <c r="D430" s="1">
        <v>25317</v>
      </c>
    </row>
    <row r="431" spans="1:4" x14ac:dyDescent="0.25">
      <c r="A431" s="1">
        <v>430</v>
      </c>
      <c r="B431" s="1">
        <v>12299</v>
      </c>
      <c r="C431" s="1">
        <v>12444</v>
      </c>
      <c r="D431" s="1">
        <v>26295</v>
      </c>
    </row>
    <row r="432" spans="1:4" x14ac:dyDescent="0.25">
      <c r="A432" s="1">
        <v>431</v>
      </c>
      <c r="B432" s="1">
        <v>12299</v>
      </c>
      <c r="C432" s="1">
        <v>12444</v>
      </c>
      <c r="D432" s="1">
        <v>26813</v>
      </c>
    </row>
    <row r="433" spans="1:4" x14ac:dyDescent="0.25">
      <c r="A433" s="1">
        <v>432</v>
      </c>
      <c r="B433" s="1">
        <v>12289</v>
      </c>
      <c r="C433" s="1">
        <v>12289</v>
      </c>
      <c r="D433" s="1">
        <v>24165</v>
      </c>
    </row>
    <row r="434" spans="1:4" x14ac:dyDescent="0.25">
      <c r="A434" s="1">
        <v>433</v>
      </c>
      <c r="B434" s="1">
        <v>12289</v>
      </c>
      <c r="C434" s="1">
        <v>12289</v>
      </c>
      <c r="D434" s="1">
        <v>23167</v>
      </c>
    </row>
    <row r="435" spans="1:4" x14ac:dyDescent="0.25">
      <c r="A435" s="1">
        <v>434</v>
      </c>
      <c r="B435" s="1">
        <v>12289</v>
      </c>
      <c r="C435" s="1">
        <v>12289</v>
      </c>
      <c r="D435" s="1">
        <v>23669</v>
      </c>
    </row>
    <row r="436" spans="1:4" x14ac:dyDescent="0.25">
      <c r="A436" s="1">
        <v>435</v>
      </c>
      <c r="B436" s="1">
        <v>12289</v>
      </c>
      <c r="C436" s="1">
        <v>12289</v>
      </c>
      <c r="D436" s="1">
        <v>27739</v>
      </c>
    </row>
    <row r="437" spans="1:4" x14ac:dyDescent="0.25">
      <c r="A437" s="1">
        <v>436</v>
      </c>
      <c r="B437" s="1">
        <v>12289</v>
      </c>
      <c r="C437" s="1">
        <v>12289</v>
      </c>
      <c r="D437" s="1">
        <v>25979</v>
      </c>
    </row>
    <row r="438" spans="1:4" x14ac:dyDescent="0.25">
      <c r="A438" s="1">
        <v>437</v>
      </c>
      <c r="B438" s="1">
        <v>12289</v>
      </c>
      <c r="C438" s="1">
        <v>12557</v>
      </c>
      <c r="D438" s="1">
        <v>29203</v>
      </c>
    </row>
    <row r="439" spans="1:4" x14ac:dyDescent="0.25">
      <c r="A439" s="1">
        <v>438</v>
      </c>
      <c r="B439" s="1">
        <v>12104</v>
      </c>
      <c r="C439" s="1">
        <v>12104</v>
      </c>
      <c r="D439" s="1">
        <v>22402</v>
      </c>
    </row>
    <row r="440" spans="1:4" x14ac:dyDescent="0.25">
      <c r="A440" s="1">
        <v>439</v>
      </c>
      <c r="B440" s="1">
        <v>12104</v>
      </c>
      <c r="C440" s="1">
        <v>12289</v>
      </c>
      <c r="D440" s="1">
        <v>23277</v>
      </c>
    </row>
    <row r="441" spans="1:4" x14ac:dyDescent="0.25">
      <c r="A441" s="1">
        <v>440</v>
      </c>
      <c r="B441" s="1">
        <v>12104</v>
      </c>
      <c r="C441" s="1">
        <v>12289</v>
      </c>
      <c r="D441" s="1">
        <v>24783</v>
      </c>
    </row>
    <row r="442" spans="1:4" x14ac:dyDescent="0.25">
      <c r="A442" s="1">
        <v>441</v>
      </c>
      <c r="B442" s="1">
        <v>12104</v>
      </c>
      <c r="C442" s="1">
        <v>12289</v>
      </c>
      <c r="D442" s="1">
        <v>28012</v>
      </c>
    </row>
    <row r="443" spans="1:4" x14ac:dyDescent="0.25">
      <c r="A443" s="1">
        <v>442</v>
      </c>
      <c r="B443" s="1">
        <v>12104</v>
      </c>
      <c r="C443" s="1">
        <v>12289</v>
      </c>
      <c r="D443" s="1">
        <v>24179</v>
      </c>
    </row>
    <row r="444" spans="1:4" x14ac:dyDescent="0.25">
      <c r="A444" s="1">
        <v>443</v>
      </c>
      <c r="B444" s="1">
        <v>12104</v>
      </c>
      <c r="C444" s="1">
        <v>12289</v>
      </c>
      <c r="D444" s="1">
        <v>26238</v>
      </c>
    </row>
    <row r="445" spans="1:4" x14ac:dyDescent="0.25">
      <c r="A445" s="1">
        <v>444</v>
      </c>
      <c r="B445" s="1">
        <v>12104</v>
      </c>
      <c r="C445" s="1">
        <v>12289</v>
      </c>
      <c r="D445" s="1">
        <v>31542</v>
      </c>
    </row>
    <row r="446" spans="1:4" x14ac:dyDescent="0.25">
      <c r="A446" s="1">
        <v>445</v>
      </c>
      <c r="B446" s="1">
        <v>12104</v>
      </c>
      <c r="C446" s="1">
        <v>12289</v>
      </c>
      <c r="D446" s="1">
        <v>25863</v>
      </c>
    </row>
    <row r="447" spans="1:4" x14ac:dyDescent="0.25">
      <c r="A447" s="1">
        <v>446</v>
      </c>
      <c r="B447" s="1">
        <v>12104</v>
      </c>
      <c r="C447" s="1">
        <v>12404</v>
      </c>
      <c r="D447" s="1">
        <v>24084</v>
      </c>
    </row>
    <row r="448" spans="1:4" x14ac:dyDescent="0.25">
      <c r="A448" s="1">
        <v>447</v>
      </c>
      <c r="B448" s="1">
        <v>12104</v>
      </c>
      <c r="C448" s="1">
        <v>12289</v>
      </c>
      <c r="D448" s="1">
        <v>23174</v>
      </c>
    </row>
    <row r="449" spans="1:4" x14ac:dyDescent="0.25">
      <c r="A449" s="1">
        <v>448</v>
      </c>
      <c r="B449" s="1">
        <v>12104</v>
      </c>
      <c r="C449" s="1">
        <v>12404</v>
      </c>
      <c r="D449" s="1">
        <v>26011</v>
      </c>
    </row>
    <row r="450" spans="1:4" x14ac:dyDescent="0.25">
      <c r="A450" s="1">
        <v>449</v>
      </c>
      <c r="B450" s="1">
        <v>12104</v>
      </c>
      <c r="C450" s="1">
        <v>12289</v>
      </c>
      <c r="D450" s="1">
        <v>28699</v>
      </c>
    </row>
    <row r="451" spans="1:4" x14ac:dyDescent="0.25">
      <c r="A451" s="1">
        <v>450</v>
      </c>
      <c r="B451" s="1">
        <v>12104</v>
      </c>
      <c r="C451" s="1">
        <v>12289</v>
      </c>
      <c r="D451" s="1">
        <v>24021</v>
      </c>
    </row>
    <row r="452" spans="1:4" x14ac:dyDescent="0.25">
      <c r="A452" s="1">
        <v>451</v>
      </c>
      <c r="B452" s="1">
        <v>12104</v>
      </c>
      <c r="C452" s="1">
        <v>12289</v>
      </c>
      <c r="D452" s="1">
        <v>27132</v>
      </c>
    </row>
    <row r="453" spans="1:4" x14ac:dyDescent="0.25">
      <c r="A453" s="1">
        <v>452</v>
      </c>
      <c r="B453" s="1">
        <v>12104</v>
      </c>
      <c r="C453" s="1">
        <v>12289</v>
      </c>
      <c r="D453" s="1">
        <v>25694</v>
      </c>
    </row>
    <row r="454" spans="1:4" x14ac:dyDescent="0.25">
      <c r="A454" s="1">
        <v>453</v>
      </c>
      <c r="B454" s="1">
        <v>12104</v>
      </c>
      <c r="C454" s="1">
        <v>12289</v>
      </c>
      <c r="D454" s="1">
        <v>24404</v>
      </c>
    </row>
    <row r="455" spans="1:4" x14ac:dyDescent="0.25">
      <c r="A455" s="1">
        <v>454</v>
      </c>
      <c r="B455" s="1">
        <v>12064</v>
      </c>
      <c r="C455" s="1">
        <v>12064</v>
      </c>
      <c r="D455" s="1">
        <v>24944</v>
      </c>
    </row>
    <row r="456" spans="1:4" x14ac:dyDescent="0.25">
      <c r="A456" s="1">
        <v>455</v>
      </c>
      <c r="B456" s="1">
        <v>12064</v>
      </c>
      <c r="C456" s="1">
        <v>12064</v>
      </c>
      <c r="D456" s="1">
        <v>25764</v>
      </c>
    </row>
    <row r="457" spans="1:4" x14ac:dyDescent="0.25">
      <c r="A457" s="1">
        <v>456</v>
      </c>
      <c r="B457" s="1">
        <v>12064</v>
      </c>
      <c r="C457" s="1">
        <v>12064</v>
      </c>
      <c r="D457" s="1">
        <v>25806</v>
      </c>
    </row>
    <row r="458" spans="1:4" x14ac:dyDescent="0.25">
      <c r="A458" s="1">
        <v>457</v>
      </c>
      <c r="B458" s="1">
        <v>12064</v>
      </c>
      <c r="C458" s="1">
        <v>12064</v>
      </c>
      <c r="D458" s="1">
        <v>24814</v>
      </c>
    </row>
    <row r="459" spans="1:4" x14ac:dyDescent="0.25">
      <c r="A459" s="1">
        <v>458</v>
      </c>
      <c r="B459" s="1">
        <v>12064</v>
      </c>
      <c r="C459" s="1">
        <v>12064</v>
      </c>
      <c r="D459" s="1">
        <v>28562</v>
      </c>
    </row>
    <row r="460" spans="1:4" x14ac:dyDescent="0.25">
      <c r="A460" s="1">
        <v>459</v>
      </c>
      <c r="B460" s="1">
        <v>12064</v>
      </c>
      <c r="C460" s="1">
        <v>12064</v>
      </c>
      <c r="D460" s="1">
        <v>27378</v>
      </c>
    </row>
    <row r="461" spans="1:4" x14ac:dyDescent="0.25">
      <c r="A461" s="1">
        <v>460</v>
      </c>
      <c r="B461" s="1">
        <v>12064</v>
      </c>
      <c r="C461" s="1">
        <v>12064</v>
      </c>
      <c r="D461" s="1">
        <v>28231</v>
      </c>
    </row>
    <row r="462" spans="1:4" x14ac:dyDescent="0.25">
      <c r="A462" s="1">
        <v>461</v>
      </c>
      <c r="B462" s="1">
        <v>12064</v>
      </c>
      <c r="C462" s="1">
        <v>12064</v>
      </c>
      <c r="D462" s="1">
        <v>25509</v>
      </c>
    </row>
    <row r="463" spans="1:4" x14ac:dyDescent="0.25">
      <c r="A463" s="1">
        <v>462</v>
      </c>
      <c r="B463" s="1">
        <v>12064</v>
      </c>
      <c r="C463" s="1">
        <v>12064</v>
      </c>
      <c r="D463" s="1">
        <v>24549</v>
      </c>
    </row>
    <row r="464" spans="1:4" x14ac:dyDescent="0.25">
      <c r="A464" s="1">
        <v>463</v>
      </c>
      <c r="B464" s="1">
        <v>12064</v>
      </c>
      <c r="C464" s="1">
        <v>12064</v>
      </c>
      <c r="D464" s="1">
        <v>30205</v>
      </c>
    </row>
    <row r="465" spans="1:4" x14ac:dyDescent="0.25">
      <c r="A465" s="1">
        <v>464</v>
      </c>
      <c r="B465" s="1">
        <v>12064</v>
      </c>
      <c r="C465" s="1">
        <v>12064</v>
      </c>
      <c r="D465" s="1">
        <v>24855</v>
      </c>
    </row>
    <row r="466" spans="1:4" x14ac:dyDescent="0.25">
      <c r="A466" s="1">
        <v>465</v>
      </c>
      <c r="B466" s="1">
        <v>12064</v>
      </c>
      <c r="C466" s="1">
        <v>12064</v>
      </c>
      <c r="D466" s="1">
        <v>24487</v>
      </c>
    </row>
    <row r="467" spans="1:4" x14ac:dyDescent="0.25">
      <c r="A467" s="1">
        <v>466</v>
      </c>
      <c r="B467" s="1">
        <v>12064</v>
      </c>
      <c r="C467" s="1">
        <v>12249</v>
      </c>
      <c r="D467" s="1">
        <v>25085</v>
      </c>
    </row>
    <row r="468" spans="1:4" x14ac:dyDescent="0.25">
      <c r="A468" s="1">
        <v>467</v>
      </c>
      <c r="B468" s="1">
        <v>12064</v>
      </c>
      <c r="C468" s="1">
        <v>12339</v>
      </c>
      <c r="D468" s="1">
        <v>26144</v>
      </c>
    </row>
    <row r="469" spans="1:4" x14ac:dyDescent="0.25">
      <c r="A469" s="1">
        <v>468</v>
      </c>
      <c r="B469" s="1">
        <v>12064</v>
      </c>
      <c r="C469" s="1">
        <v>12517</v>
      </c>
      <c r="D469" s="1">
        <v>25890</v>
      </c>
    </row>
    <row r="470" spans="1:4" x14ac:dyDescent="0.25">
      <c r="A470" s="1">
        <v>469</v>
      </c>
      <c r="B470" s="1">
        <v>12064</v>
      </c>
      <c r="C470" s="1">
        <v>12517</v>
      </c>
      <c r="D470" s="1">
        <v>29329</v>
      </c>
    </row>
    <row r="471" spans="1:4" x14ac:dyDescent="0.25">
      <c r="A471" s="1">
        <v>470</v>
      </c>
      <c r="B471" s="1">
        <v>12064</v>
      </c>
      <c r="C471" s="1">
        <v>12249</v>
      </c>
      <c r="D471" s="1">
        <v>30512</v>
      </c>
    </row>
    <row r="472" spans="1:4" x14ac:dyDescent="0.25">
      <c r="A472" s="1">
        <v>471</v>
      </c>
      <c r="B472" s="1">
        <v>12064</v>
      </c>
      <c r="C472" s="1">
        <v>12249</v>
      </c>
      <c r="D472" s="1">
        <v>25017</v>
      </c>
    </row>
    <row r="473" spans="1:4" x14ac:dyDescent="0.25">
      <c r="A473" s="1">
        <v>472</v>
      </c>
      <c r="B473" s="1">
        <v>12064</v>
      </c>
      <c r="C473" s="1">
        <v>12484</v>
      </c>
      <c r="D473" s="1">
        <v>25989</v>
      </c>
    </row>
    <row r="474" spans="1:4" x14ac:dyDescent="0.25">
      <c r="A474" s="1">
        <v>473</v>
      </c>
      <c r="B474" s="1">
        <v>12064</v>
      </c>
      <c r="C474" s="1">
        <v>12524</v>
      </c>
      <c r="D474" s="1">
        <v>26264</v>
      </c>
    </row>
    <row r="475" spans="1:4" x14ac:dyDescent="0.25">
      <c r="A475" s="1">
        <v>474</v>
      </c>
      <c r="B475" s="1">
        <v>12064</v>
      </c>
      <c r="C475" s="1">
        <v>12524</v>
      </c>
      <c r="D475" s="1">
        <v>26812</v>
      </c>
    </row>
    <row r="476" spans="1:4" x14ac:dyDescent="0.25">
      <c r="A476" s="1">
        <v>475</v>
      </c>
      <c r="B476" s="1">
        <v>12064</v>
      </c>
      <c r="C476" s="1">
        <v>12332</v>
      </c>
      <c r="D476" s="1">
        <v>24937</v>
      </c>
    </row>
    <row r="477" spans="1:4" x14ac:dyDescent="0.25">
      <c r="A477" s="1">
        <v>476</v>
      </c>
      <c r="B477" s="1">
        <v>12064</v>
      </c>
      <c r="C477" s="1">
        <v>12524</v>
      </c>
      <c r="D477" s="1">
        <v>24343</v>
      </c>
    </row>
    <row r="478" spans="1:4" x14ac:dyDescent="0.25">
      <c r="A478" s="1">
        <v>477</v>
      </c>
      <c r="B478" s="1">
        <v>12064</v>
      </c>
      <c r="C478" s="1">
        <v>12524</v>
      </c>
      <c r="D478" s="1">
        <v>22119</v>
      </c>
    </row>
    <row r="479" spans="1:4" x14ac:dyDescent="0.25">
      <c r="A479" s="1">
        <v>478</v>
      </c>
      <c r="B479" s="1">
        <v>12064</v>
      </c>
      <c r="C479" s="1">
        <v>12582</v>
      </c>
      <c r="D479" s="1">
        <v>27383</v>
      </c>
    </row>
    <row r="480" spans="1:4" x14ac:dyDescent="0.25">
      <c r="A480" s="1">
        <v>479</v>
      </c>
      <c r="B480" s="1">
        <v>12064</v>
      </c>
      <c r="C480" s="1">
        <v>12379</v>
      </c>
      <c r="D480" s="1">
        <v>26334</v>
      </c>
    </row>
    <row r="481" spans="1:4" x14ac:dyDescent="0.25">
      <c r="A481" s="1">
        <v>480</v>
      </c>
      <c r="B481" s="1">
        <v>12064</v>
      </c>
      <c r="C481" s="1">
        <v>12844</v>
      </c>
      <c r="D481" s="1">
        <v>27177</v>
      </c>
    </row>
    <row r="482" spans="1:4" x14ac:dyDescent="0.25">
      <c r="A482" s="1">
        <v>481</v>
      </c>
      <c r="B482" s="1">
        <v>12064</v>
      </c>
      <c r="C482" s="1">
        <v>12844</v>
      </c>
      <c r="D482" s="1">
        <v>25569</v>
      </c>
    </row>
    <row r="483" spans="1:4" x14ac:dyDescent="0.25">
      <c r="A483" s="1">
        <v>482</v>
      </c>
      <c r="B483" s="1">
        <v>12064</v>
      </c>
      <c r="C483" s="1">
        <v>12844</v>
      </c>
      <c r="D483" s="1">
        <v>25137</v>
      </c>
    </row>
    <row r="484" spans="1:4" x14ac:dyDescent="0.25">
      <c r="A484" s="1">
        <v>483</v>
      </c>
      <c r="B484" s="1">
        <v>12064</v>
      </c>
      <c r="C484" s="1">
        <v>12844</v>
      </c>
      <c r="D484" s="1">
        <v>28314</v>
      </c>
    </row>
    <row r="485" spans="1:4" x14ac:dyDescent="0.25">
      <c r="A485" s="1">
        <v>484</v>
      </c>
      <c r="B485" s="1">
        <v>12064</v>
      </c>
      <c r="C485" s="1">
        <v>12844</v>
      </c>
      <c r="D485" s="1">
        <v>28749</v>
      </c>
    </row>
    <row r="486" spans="1:4" x14ac:dyDescent="0.25">
      <c r="A486" s="1">
        <v>485</v>
      </c>
      <c r="B486" s="1">
        <v>12064</v>
      </c>
      <c r="C486" s="1">
        <v>12844</v>
      </c>
      <c r="D486" s="1">
        <v>27960</v>
      </c>
    </row>
    <row r="487" spans="1:4" x14ac:dyDescent="0.25">
      <c r="A487" s="1">
        <v>486</v>
      </c>
      <c r="B487" s="1">
        <v>12064</v>
      </c>
      <c r="C487" s="1">
        <v>12844</v>
      </c>
      <c r="D487" s="1">
        <v>25107</v>
      </c>
    </row>
    <row r="488" spans="1:4" x14ac:dyDescent="0.25">
      <c r="A488" s="1">
        <v>487</v>
      </c>
      <c r="B488" s="1">
        <v>12064</v>
      </c>
      <c r="C488" s="1">
        <v>12844</v>
      </c>
      <c r="D488" s="1">
        <v>26824</v>
      </c>
    </row>
    <row r="489" spans="1:4" x14ac:dyDescent="0.25">
      <c r="A489" s="1">
        <v>488</v>
      </c>
      <c r="B489" s="1">
        <v>12064</v>
      </c>
      <c r="C489" s="1">
        <v>12844</v>
      </c>
      <c r="D489" s="1">
        <v>29373</v>
      </c>
    </row>
    <row r="490" spans="1:4" x14ac:dyDescent="0.25">
      <c r="A490" s="1">
        <v>489</v>
      </c>
      <c r="B490" s="1">
        <v>12064</v>
      </c>
      <c r="C490" s="1">
        <v>12844</v>
      </c>
      <c r="D490" s="1">
        <v>25419</v>
      </c>
    </row>
    <row r="491" spans="1:4" x14ac:dyDescent="0.25">
      <c r="A491" s="1">
        <v>490</v>
      </c>
      <c r="B491" s="1">
        <v>12064</v>
      </c>
      <c r="C491" s="1">
        <v>12844</v>
      </c>
      <c r="D491" s="1">
        <v>27315</v>
      </c>
    </row>
    <row r="492" spans="1:4" x14ac:dyDescent="0.25">
      <c r="A492" s="1">
        <v>491</v>
      </c>
      <c r="B492" s="1">
        <v>12064</v>
      </c>
      <c r="C492" s="1">
        <v>12844</v>
      </c>
      <c r="D492" s="1">
        <v>27517</v>
      </c>
    </row>
    <row r="493" spans="1:4" x14ac:dyDescent="0.25">
      <c r="A493" s="1">
        <v>492</v>
      </c>
      <c r="B493" s="1">
        <v>12064</v>
      </c>
      <c r="C493" s="1">
        <v>12844</v>
      </c>
      <c r="D493" s="1">
        <v>26164</v>
      </c>
    </row>
    <row r="494" spans="1:4" x14ac:dyDescent="0.25">
      <c r="A494" s="1">
        <v>493</v>
      </c>
      <c r="B494" s="1">
        <v>12064</v>
      </c>
      <c r="C494" s="1">
        <v>12782</v>
      </c>
      <c r="D494" s="1">
        <v>25589</v>
      </c>
    </row>
    <row r="495" spans="1:4" x14ac:dyDescent="0.25">
      <c r="A495" s="1">
        <v>494</v>
      </c>
      <c r="B495" s="1">
        <v>12064</v>
      </c>
      <c r="C495" s="1">
        <v>12339</v>
      </c>
      <c r="D495" s="1">
        <v>27207</v>
      </c>
    </row>
    <row r="496" spans="1:4" x14ac:dyDescent="0.25">
      <c r="A496" s="1">
        <v>495</v>
      </c>
      <c r="B496" s="1">
        <v>12064</v>
      </c>
      <c r="C496" s="1">
        <v>12679</v>
      </c>
      <c r="D496" s="1">
        <v>28204</v>
      </c>
    </row>
    <row r="497" spans="1:4" x14ac:dyDescent="0.25">
      <c r="A497" s="1">
        <v>496</v>
      </c>
      <c r="B497" s="1">
        <v>12064</v>
      </c>
      <c r="C497" s="1">
        <v>12679</v>
      </c>
      <c r="D497" s="1">
        <v>25774</v>
      </c>
    </row>
    <row r="498" spans="1:4" x14ac:dyDescent="0.25">
      <c r="A498" s="1">
        <v>497</v>
      </c>
      <c r="B498" s="1">
        <v>12064</v>
      </c>
      <c r="C498" s="1">
        <v>12679</v>
      </c>
      <c r="D498" s="1">
        <v>29589</v>
      </c>
    </row>
    <row r="499" spans="1:4" x14ac:dyDescent="0.25">
      <c r="A499" s="1">
        <v>498</v>
      </c>
      <c r="B499" s="1">
        <v>12064</v>
      </c>
      <c r="C499" s="1">
        <v>12679</v>
      </c>
      <c r="D499" s="1">
        <v>31959</v>
      </c>
    </row>
    <row r="500" spans="1:4" x14ac:dyDescent="0.25">
      <c r="A500" s="1">
        <v>499</v>
      </c>
      <c r="B500" s="1">
        <v>12064</v>
      </c>
      <c r="C500" s="1">
        <v>12679</v>
      </c>
      <c r="D500" s="1">
        <v>27555</v>
      </c>
    </row>
    <row r="501" spans="1:4" x14ac:dyDescent="0.25">
      <c r="A501" s="1">
        <v>500</v>
      </c>
      <c r="B501" s="1">
        <v>12064</v>
      </c>
      <c r="C501" s="1">
        <v>12679</v>
      </c>
      <c r="D501" s="1">
        <v>25044</v>
      </c>
    </row>
    <row r="502" spans="1:4" x14ac:dyDescent="0.25">
      <c r="A502" s="1">
        <v>501</v>
      </c>
      <c r="B502" s="1">
        <v>12064</v>
      </c>
      <c r="C502" s="1">
        <v>12679</v>
      </c>
      <c r="D502" s="1">
        <v>27871</v>
      </c>
    </row>
    <row r="503" spans="1:4" x14ac:dyDescent="0.25">
      <c r="A503" s="1">
        <v>502</v>
      </c>
      <c r="B503" s="1">
        <v>12064</v>
      </c>
      <c r="C503" s="1">
        <v>12599</v>
      </c>
      <c r="D503" s="1">
        <v>25340</v>
      </c>
    </row>
    <row r="504" spans="1:4" x14ac:dyDescent="0.25">
      <c r="A504" s="1">
        <v>503</v>
      </c>
      <c r="B504" s="1">
        <v>12064</v>
      </c>
      <c r="C504" s="1">
        <v>12424</v>
      </c>
      <c r="D504" s="1">
        <v>26075</v>
      </c>
    </row>
    <row r="505" spans="1:4" x14ac:dyDescent="0.25">
      <c r="A505" s="1">
        <v>504</v>
      </c>
      <c r="B505" s="1">
        <v>12064</v>
      </c>
      <c r="C505" s="1">
        <v>12554</v>
      </c>
      <c r="D505" s="1">
        <v>23395</v>
      </c>
    </row>
    <row r="506" spans="1:4" x14ac:dyDescent="0.25">
      <c r="A506" s="1">
        <v>505</v>
      </c>
      <c r="B506" s="1">
        <v>12064</v>
      </c>
      <c r="C506" s="1">
        <v>12554</v>
      </c>
      <c r="D506" s="1">
        <v>25429</v>
      </c>
    </row>
    <row r="507" spans="1:4" x14ac:dyDescent="0.25">
      <c r="A507" s="1">
        <v>506</v>
      </c>
      <c r="B507" s="1">
        <v>12064</v>
      </c>
      <c r="C507" s="1">
        <v>12554</v>
      </c>
      <c r="D507" s="1">
        <v>26870</v>
      </c>
    </row>
    <row r="508" spans="1:4" x14ac:dyDescent="0.25">
      <c r="A508" s="1">
        <v>507</v>
      </c>
      <c r="B508" s="1">
        <v>12064</v>
      </c>
      <c r="C508" s="1">
        <v>12554</v>
      </c>
      <c r="D508" s="1">
        <v>27143</v>
      </c>
    </row>
    <row r="509" spans="1:4" x14ac:dyDescent="0.25">
      <c r="A509" s="1">
        <v>508</v>
      </c>
      <c r="B509" s="1">
        <v>12064</v>
      </c>
      <c r="C509" s="1">
        <v>12679</v>
      </c>
      <c r="D509" s="1">
        <v>26769</v>
      </c>
    </row>
    <row r="510" spans="1:4" x14ac:dyDescent="0.25">
      <c r="A510" s="1">
        <v>509</v>
      </c>
      <c r="B510" s="1">
        <v>12064</v>
      </c>
      <c r="C510" s="1">
        <v>12679</v>
      </c>
      <c r="D510" s="1">
        <v>25887</v>
      </c>
    </row>
    <row r="511" spans="1:4" x14ac:dyDescent="0.25">
      <c r="A511" s="1">
        <v>510</v>
      </c>
      <c r="B511" s="1">
        <v>12064</v>
      </c>
      <c r="C511" s="1">
        <v>12679</v>
      </c>
      <c r="D511" s="1">
        <v>26897</v>
      </c>
    </row>
    <row r="512" spans="1:4" x14ac:dyDescent="0.25">
      <c r="A512" s="1">
        <v>511</v>
      </c>
      <c r="B512" s="1">
        <v>12064</v>
      </c>
      <c r="C512" s="1">
        <v>12679</v>
      </c>
      <c r="D512" s="1">
        <v>26639</v>
      </c>
    </row>
    <row r="513" spans="1:4" x14ac:dyDescent="0.25">
      <c r="A513" s="1">
        <v>512</v>
      </c>
      <c r="B513" s="1">
        <v>12064</v>
      </c>
      <c r="C513" s="1">
        <v>12679</v>
      </c>
      <c r="D513" s="1">
        <v>25585</v>
      </c>
    </row>
    <row r="514" spans="1:4" x14ac:dyDescent="0.25">
      <c r="A514" s="1">
        <v>513</v>
      </c>
      <c r="B514" s="1">
        <v>12064</v>
      </c>
      <c r="C514" s="1">
        <v>13184</v>
      </c>
      <c r="D514" s="1">
        <v>29488</v>
      </c>
    </row>
    <row r="515" spans="1:4" x14ac:dyDescent="0.25">
      <c r="A515" s="1">
        <v>514</v>
      </c>
      <c r="B515" s="1">
        <v>12064</v>
      </c>
      <c r="C515" s="1">
        <v>13414</v>
      </c>
      <c r="D515" s="1">
        <v>22924</v>
      </c>
    </row>
    <row r="516" spans="1:4" x14ac:dyDescent="0.25">
      <c r="A516" s="1">
        <v>515</v>
      </c>
      <c r="B516" s="1">
        <v>12064</v>
      </c>
      <c r="C516" s="1">
        <v>13444</v>
      </c>
      <c r="D516" s="1">
        <v>26718</v>
      </c>
    </row>
    <row r="517" spans="1:4" x14ac:dyDescent="0.25">
      <c r="A517" s="1">
        <v>516</v>
      </c>
      <c r="B517" s="1">
        <v>12064</v>
      </c>
      <c r="C517" s="1">
        <v>12939</v>
      </c>
      <c r="D517" s="1">
        <v>27387</v>
      </c>
    </row>
    <row r="518" spans="1:4" x14ac:dyDescent="0.25">
      <c r="A518" s="1">
        <v>517</v>
      </c>
      <c r="B518" s="1">
        <v>12064</v>
      </c>
      <c r="C518" s="1">
        <v>12939</v>
      </c>
      <c r="D518" s="1">
        <v>28092</v>
      </c>
    </row>
    <row r="519" spans="1:4" x14ac:dyDescent="0.25">
      <c r="A519" s="1">
        <v>518</v>
      </c>
      <c r="B519" s="1">
        <v>12064</v>
      </c>
      <c r="C519" s="1">
        <v>12939</v>
      </c>
      <c r="D519" s="1">
        <v>26979</v>
      </c>
    </row>
    <row r="520" spans="1:4" x14ac:dyDescent="0.25">
      <c r="A520" s="1">
        <v>519</v>
      </c>
      <c r="B520" s="1">
        <v>12064</v>
      </c>
      <c r="C520" s="1">
        <v>12939</v>
      </c>
      <c r="D520" s="1">
        <v>26205</v>
      </c>
    </row>
    <row r="521" spans="1:4" x14ac:dyDescent="0.25">
      <c r="A521" s="1">
        <v>520</v>
      </c>
      <c r="B521" s="1">
        <v>12064</v>
      </c>
      <c r="C521" s="1">
        <v>12939</v>
      </c>
      <c r="D521" s="1">
        <v>27654</v>
      </c>
    </row>
    <row r="522" spans="1:4" x14ac:dyDescent="0.25">
      <c r="A522" s="1">
        <v>521</v>
      </c>
      <c r="B522" s="1">
        <v>12064</v>
      </c>
      <c r="C522" s="1">
        <v>12939</v>
      </c>
      <c r="D522" s="1">
        <v>27229</v>
      </c>
    </row>
    <row r="523" spans="1:4" x14ac:dyDescent="0.25">
      <c r="A523" s="1">
        <v>522</v>
      </c>
      <c r="B523" s="1">
        <v>12064</v>
      </c>
      <c r="C523" s="1">
        <v>12939</v>
      </c>
      <c r="D523" s="1">
        <v>28662</v>
      </c>
    </row>
    <row r="524" spans="1:4" x14ac:dyDescent="0.25">
      <c r="A524" s="1">
        <v>523</v>
      </c>
      <c r="B524" s="1">
        <v>12064</v>
      </c>
      <c r="C524" s="1">
        <v>12679</v>
      </c>
      <c r="D524" s="1">
        <v>27205</v>
      </c>
    </row>
    <row r="525" spans="1:4" x14ac:dyDescent="0.25">
      <c r="A525" s="1">
        <v>524</v>
      </c>
      <c r="B525" s="1">
        <v>12064</v>
      </c>
      <c r="C525" s="1">
        <v>12679</v>
      </c>
      <c r="D525" s="1">
        <v>23851</v>
      </c>
    </row>
    <row r="526" spans="1:4" x14ac:dyDescent="0.25">
      <c r="A526" s="1">
        <v>525</v>
      </c>
      <c r="B526" s="1">
        <v>12064</v>
      </c>
      <c r="C526" s="1">
        <v>12679</v>
      </c>
      <c r="D526" s="1">
        <v>25009</v>
      </c>
    </row>
    <row r="527" spans="1:4" x14ac:dyDescent="0.25">
      <c r="A527" s="1">
        <v>526</v>
      </c>
      <c r="B527" s="1">
        <v>12064</v>
      </c>
      <c r="C527" s="1">
        <v>12909</v>
      </c>
      <c r="D527" s="1">
        <v>24069</v>
      </c>
    </row>
    <row r="528" spans="1:4" x14ac:dyDescent="0.25">
      <c r="A528" s="1">
        <v>527</v>
      </c>
      <c r="B528" s="1">
        <v>12064</v>
      </c>
      <c r="C528" s="1">
        <v>12679</v>
      </c>
      <c r="D528" s="1">
        <v>25735</v>
      </c>
    </row>
    <row r="529" spans="1:4" x14ac:dyDescent="0.25">
      <c r="A529" s="1">
        <v>528</v>
      </c>
      <c r="B529" s="1">
        <v>12064</v>
      </c>
      <c r="C529" s="1">
        <v>12954</v>
      </c>
      <c r="D529" s="1">
        <v>28082</v>
      </c>
    </row>
    <row r="530" spans="1:4" x14ac:dyDescent="0.25">
      <c r="A530" s="1">
        <v>529</v>
      </c>
      <c r="B530" s="1">
        <v>12064</v>
      </c>
      <c r="C530" s="1">
        <v>12954</v>
      </c>
      <c r="D530" s="1">
        <v>26538</v>
      </c>
    </row>
    <row r="531" spans="1:4" x14ac:dyDescent="0.25">
      <c r="A531" s="1">
        <v>530</v>
      </c>
      <c r="B531" s="1">
        <v>12064</v>
      </c>
      <c r="C531" s="1">
        <v>13215</v>
      </c>
      <c r="D531" s="1">
        <v>26617</v>
      </c>
    </row>
    <row r="532" spans="1:4" x14ac:dyDescent="0.25">
      <c r="A532" s="1">
        <v>531</v>
      </c>
      <c r="B532" s="1">
        <v>12064</v>
      </c>
      <c r="C532" s="1">
        <v>12954</v>
      </c>
      <c r="D532" s="1">
        <v>28978</v>
      </c>
    </row>
    <row r="533" spans="1:4" x14ac:dyDescent="0.25">
      <c r="A533" s="1">
        <v>532</v>
      </c>
      <c r="B533" s="1">
        <v>12064</v>
      </c>
      <c r="C533" s="1">
        <v>12954</v>
      </c>
      <c r="D533" s="1">
        <v>26113</v>
      </c>
    </row>
    <row r="534" spans="1:4" x14ac:dyDescent="0.25">
      <c r="A534" s="1">
        <v>533</v>
      </c>
      <c r="B534" s="1">
        <v>12064</v>
      </c>
      <c r="C534" s="1">
        <v>12954</v>
      </c>
      <c r="D534" s="1">
        <v>26455</v>
      </c>
    </row>
    <row r="535" spans="1:4" x14ac:dyDescent="0.25">
      <c r="A535" s="1">
        <v>534</v>
      </c>
      <c r="B535" s="1">
        <v>12064</v>
      </c>
      <c r="C535" s="1">
        <v>12954</v>
      </c>
      <c r="D535" s="1">
        <v>25995</v>
      </c>
    </row>
    <row r="536" spans="1:4" x14ac:dyDescent="0.25">
      <c r="A536" s="1">
        <v>535</v>
      </c>
      <c r="B536" s="1">
        <v>12064</v>
      </c>
      <c r="C536" s="1">
        <v>12954</v>
      </c>
      <c r="D536" s="1">
        <v>28911</v>
      </c>
    </row>
    <row r="537" spans="1:4" x14ac:dyDescent="0.25">
      <c r="A537" s="1">
        <v>536</v>
      </c>
      <c r="B537" s="1">
        <v>12064</v>
      </c>
      <c r="C537" s="1">
        <v>12954</v>
      </c>
      <c r="D537" s="1">
        <v>27691</v>
      </c>
    </row>
    <row r="538" spans="1:4" x14ac:dyDescent="0.25">
      <c r="A538" s="1">
        <v>537</v>
      </c>
      <c r="B538" s="1">
        <v>12064</v>
      </c>
      <c r="C538" s="1">
        <v>12954</v>
      </c>
      <c r="D538" s="1">
        <v>25370</v>
      </c>
    </row>
    <row r="539" spans="1:4" x14ac:dyDescent="0.25">
      <c r="A539" s="1">
        <v>538</v>
      </c>
      <c r="B539" s="1">
        <v>12064</v>
      </c>
      <c r="C539" s="1">
        <v>12947</v>
      </c>
      <c r="D539" s="1">
        <v>26329</v>
      </c>
    </row>
    <row r="540" spans="1:4" x14ac:dyDescent="0.25">
      <c r="A540" s="1">
        <v>539</v>
      </c>
      <c r="B540" s="1">
        <v>12064</v>
      </c>
      <c r="C540" s="1">
        <v>12954</v>
      </c>
      <c r="D540" s="1">
        <v>25322</v>
      </c>
    </row>
    <row r="541" spans="1:4" x14ac:dyDescent="0.25">
      <c r="A541" s="1">
        <v>540</v>
      </c>
      <c r="B541" s="1">
        <v>12064</v>
      </c>
      <c r="C541" s="1">
        <v>12947</v>
      </c>
      <c r="D541" s="1">
        <v>29807</v>
      </c>
    </row>
    <row r="542" spans="1:4" x14ac:dyDescent="0.25">
      <c r="A542" s="1">
        <v>541</v>
      </c>
      <c r="B542" s="1">
        <v>12064</v>
      </c>
      <c r="C542" s="1">
        <v>12947</v>
      </c>
      <c r="D542" s="1">
        <v>26858</v>
      </c>
    </row>
    <row r="543" spans="1:4" x14ac:dyDescent="0.25">
      <c r="A543" s="1">
        <v>542</v>
      </c>
      <c r="B543" s="1">
        <v>12064</v>
      </c>
      <c r="C543" s="1">
        <v>13215</v>
      </c>
      <c r="D543" s="1">
        <v>26622</v>
      </c>
    </row>
    <row r="544" spans="1:4" x14ac:dyDescent="0.25">
      <c r="A544" s="1">
        <v>543</v>
      </c>
      <c r="B544" s="1">
        <v>12064</v>
      </c>
      <c r="C544" s="1">
        <v>13215</v>
      </c>
      <c r="D544" s="1">
        <v>25051</v>
      </c>
    </row>
    <row r="545" spans="1:4" x14ac:dyDescent="0.25">
      <c r="A545" s="1">
        <v>544</v>
      </c>
      <c r="B545" s="1">
        <v>12064</v>
      </c>
      <c r="C545" s="1">
        <v>13745</v>
      </c>
      <c r="D545" s="1">
        <v>26995</v>
      </c>
    </row>
    <row r="546" spans="1:4" x14ac:dyDescent="0.25">
      <c r="A546" s="1">
        <v>545</v>
      </c>
      <c r="B546" s="1">
        <v>12064</v>
      </c>
      <c r="C546" s="1">
        <v>13034</v>
      </c>
      <c r="D546" s="1">
        <v>27182</v>
      </c>
    </row>
    <row r="547" spans="1:4" x14ac:dyDescent="0.25">
      <c r="A547" s="1">
        <v>546</v>
      </c>
      <c r="B547" s="1">
        <v>12064</v>
      </c>
      <c r="C547" s="1">
        <v>13215</v>
      </c>
      <c r="D547" s="1">
        <v>29354</v>
      </c>
    </row>
    <row r="548" spans="1:4" x14ac:dyDescent="0.25">
      <c r="A548" s="1">
        <v>547</v>
      </c>
      <c r="B548" s="1">
        <v>12064</v>
      </c>
      <c r="C548" s="1">
        <v>12875</v>
      </c>
      <c r="D548" s="1">
        <v>29447</v>
      </c>
    </row>
    <row r="549" spans="1:4" x14ac:dyDescent="0.25">
      <c r="A549" s="1">
        <v>548</v>
      </c>
      <c r="B549" s="1">
        <v>12064</v>
      </c>
      <c r="C549" s="1">
        <v>12875</v>
      </c>
      <c r="D549" s="1">
        <v>31168</v>
      </c>
    </row>
    <row r="550" spans="1:4" x14ac:dyDescent="0.25">
      <c r="A550" s="1">
        <v>549</v>
      </c>
      <c r="B550" s="1">
        <v>12064</v>
      </c>
      <c r="C550" s="1">
        <v>12875</v>
      </c>
      <c r="D550" s="1">
        <v>26771</v>
      </c>
    </row>
    <row r="551" spans="1:4" x14ac:dyDescent="0.25">
      <c r="A551" s="1">
        <v>550</v>
      </c>
      <c r="B551" s="1">
        <v>12064</v>
      </c>
      <c r="C551" s="1">
        <v>12875</v>
      </c>
      <c r="D551" s="1">
        <v>30110</v>
      </c>
    </row>
    <row r="552" spans="1:4" x14ac:dyDescent="0.25">
      <c r="A552" s="1">
        <v>551</v>
      </c>
      <c r="B552" s="1">
        <v>12064</v>
      </c>
      <c r="C552" s="1">
        <v>13505</v>
      </c>
      <c r="D552" s="1">
        <v>28105</v>
      </c>
    </row>
    <row r="553" spans="1:4" x14ac:dyDescent="0.25">
      <c r="A553" s="1">
        <v>552</v>
      </c>
      <c r="B553" s="1">
        <v>12064</v>
      </c>
      <c r="C553" s="1">
        <v>12875</v>
      </c>
      <c r="D553" s="1">
        <v>27492</v>
      </c>
    </row>
    <row r="554" spans="1:4" x14ac:dyDescent="0.25">
      <c r="A554" s="1">
        <v>553</v>
      </c>
      <c r="B554" s="1">
        <v>12064</v>
      </c>
      <c r="C554" s="1">
        <v>12875</v>
      </c>
      <c r="D554" s="1">
        <v>30334</v>
      </c>
    </row>
    <row r="555" spans="1:4" x14ac:dyDescent="0.25">
      <c r="A555" s="1">
        <v>554</v>
      </c>
      <c r="B555" s="1">
        <v>12064</v>
      </c>
      <c r="C555" s="1">
        <v>12607</v>
      </c>
      <c r="D555" s="1">
        <v>24297</v>
      </c>
    </row>
    <row r="556" spans="1:4" x14ac:dyDescent="0.25">
      <c r="A556" s="1">
        <v>555</v>
      </c>
      <c r="B556" s="1">
        <v>12064</v>
      </c>
      <c r="C556" s="1">
        <v>12790</v>
      </c>
      <c r="D556" s="1">
        <v>25449</v>
      </c>
    </row>
    <row r="557" spans="1:4" x14ac:dyDescent="0.25">
      <c r="A557" s="1">
        <v>556</v>
      </c>
      <c r="B557" s="1">
        <v>12064</v>
      </c>
      <c r="C557" s="1">
        <v>12607</v>
      </c>
      <c r="D557" s="1">
        <v>23971</v>
      </c>
    </row>
    <row r="558" spans="1:4" x14ac:dyDescent="0.25">
      <c r="A558" s="1">
        <v>557</v>
      </c>
      <c r="B558" s="1">
        <v>12064</v>
      </c>
      <c r="C558" s="1">
        <v>12607</v>
      </c>
      <c r="D558" s="1">
        <v>27705</v>
      </c>
    </row>
    <row r="559" spans="1:4" x14ac:dyDescent="0.25">
      <c r="A559" s="1">
        <v>558</v>
      </c>
      <c r="B559" s="1">
        <v>12064</v>
      </c>
      <c r="C559" s="1">
        <v>12607</v>
      </c>
      <c r="D559" s="1">
        <v>28687</v>
      </c>
    </row>
    <row r="560" spans="1:4" x14ac:dyDescent="0.25">
      <c r="A560" s="1">
        <v>559</v>
      </c>
      <c r="B560" s="1">
        <v>12064</v>
      </c>
      <c r="C560" s="1">
        <v>12607</v>
      </c>
      <c r="D560" s="1">
        <v>24487</v>
      </c>
    </row>
    <row r="561" spans="1:4" x14ac:dyDescent="0.25">
      <c r="A561" s="1">
        <v>560</v>
      </c>
      <c r="B561" s="1">
        <v>12064</v>
      </c>
      <c r="C561" s="1">
        <v>12947</v>
      </c>
      <c r="D561" s="1">
        <v>26175</v>
      </c>
    </row>
    <row r="562" spans="1:4" x14ac:dyDescent="0.25">
      <c r="A562" s="1">
        <v>561</v>
      </c>
      <c r="B562" s="1">
        <v>12064</v>
      </c>
      <c r="C562" s="1">
        <v>12607</v>
      </c>
      <c r="D562" s="1">
        <v>24485</v>
      </c>
    </row>
    <row r="563" spans="1:4" x14ac:dyDescent="0.25">
      <c r="A563" s="1">
        <v>562</v>
      </c>
      <c r="B563" s="1">
        <v>12064</v>
      </c>
      <c r="C563" s="1">
        <v>12947</v>
      </c>
      <c r="D563" s="1">
        <v>28751</v>
      </c>
    </row>
    <row r="564" spans="1:4" x14ac:dyDescent="0.25">
      <c r="A564" s="1">
        <v>563</v>
      </c>
      <c r="B564" s="1">
        <v>12064</v>
      </c>
      <c r="C564" s="1">
        <v>12947</v>
      </c>
      <c r="D564" s="1">
        <v>27787</v>
      </c>
    </row>
    <row r="565" spans="1:4" x14ac:dyDescent="0.25">
      <c r="A565" s="1">
        <v>564</v>
      </c>
      <c r="B565" s="1">
        <v>12064</v>
      </c>
      <c r="C565" s="1">
        <v>12947</v>
      </c>
      <c r="D565" s="1">
        <v>27545</v>
      </c>
    </row>
    <row r="566" spans="1:4" x14ac:dyDescent="0.25">
      <c r="A566" s="1">
        <v>565</v>
      </c>
      <c r="B566" s="1">
        <v>12064</v>
      </c>
      <c r="C566" s="1">
        <v>12737</v>
      </c>
      <c r="D566" s="1">
        <v>27540</v>
      </c>
    </row>
    <row r="567" spans="1:4" x14ac:dyDescent="0.25">
      <c r="A567" s="1">
        <v>566</v>
      </c>
      <c r="B567" s="1">
        <v>12064</v>
      </c>
      <c r="C567" s="1">
        <v>13215</v>
      </c>
      <c r="D567" s="1">
        <v>26030</v>
      </c>
    </row>
    <row r="568" spans="1:4" x14ac:dyDescent="0.25">
      <c r="A568" s="1">
        <v>567</v>
      </c>
      <c r="B568" s="1">
        <v>12064</v>
      </c>
      <c r="C568" s="1">
        <v>12484</v>
      </c>
      <c r="D568" s="1">
        <v>24822</v>
      </c>
    </row>
    <row r="569" spans="1:4" x14ac:dyDescent="0.25">
      <c r="A569" s="1">
        <v>568</v>
      </c>
      <c r="B569" s="1">
        <v>12064</v>
      </c>
      <c r="C569" s="1">
        <v>13020</v>
      </c>
      <c r="D569" s="1">
        <v>25958</v>
      </c>
    </row>
    <row r="570" spans="1:4" x14ac:dyDescent="0.25">
      <c r="A570" s="1">
        <v>569</v>
      </c>
      <c r="B570" s="1">
        <v>12064</v>
      </c>
      <c r="C570" s="1">
        <v>13215</v>
      </c>
      <c r="D570" s="1">
        <v>26559</v>
      </c>
    </row>
    <row r="571" spans="1:4" x14ac:dyDescent="0.25">
      <c r="A571" s="1">
        <v>570</v>
      </c>
      <c r="B571" s="1">
        <v>12064</v>
      </c>
      <c r="C571" s="1">
        <v>13215</v>
      </c>
      <c r="D571" s="1">
        <v>27098</v>
      </c>
    </row>
    <row r="572" spans="1:4" x14ac:dyDescent="0.25">
      <c r="A572" s="1">
        <v>571</v>
      </c>
      <c r="B572" s="1">
        <v>12064</v>
      </c>
      <c r="C572" s="1">
        <v>13170</v>
      </c>
      <c r="D572" s="1">
        <v>28896</v>
      </c>
    </row>
    <row r="573" spans="1:4" x14ac:dyDescent="0.25">
      <c r="A573" s="1">
        <v>572</v>
      </c>
      <c r="B573" s="1">
        <v>12064</v>
      </c>
      <c r="C573" s="1">
        <v>13170</v>
      </c>
      <c r="D573" s="1">
        <v>25882</v>
      </c>
    </row>
    <row r="574" spans="1:4" x14ac:dyDescent="0.25">
      <c r="A574" s="1">
        <v>573</v>
      </c>
      <c r="B574" s="1">
        <v>12064</v>
      </c>
      <c r="C574" s="1">
        <v>12524</v>
      </c>
      <c r="D574" s="1">
        <v>22563</v>
      </c>
    </row>
    <row r="575" spans="1:4" x14ac:dyDescent="0.25">
      <c r="A575" s="1">
        <v>574</v>
      </c>
      <c r="B575" s="1">
        <v>12064</v>
      </c>
      <c r="C575" s="1">
        <v>13170</v>
      </c>
      <c r="D575" s="1">
        <v>27309</v>
      </c>
    </row>
    <row r="576" spans="1:4" x14ac:dyDescent="0.25">
      <c r="A576" s="1">
        <v>575</v>
      </c>
      <c r="B576" s="1">
        <v>12064</v>
      </c>
      <c r="C576" s="1">
        <v>13170</v>
      </c>
      <c r="D576" s="1">
        <v>28964</v>
      </c>
    </row>
    <row r="577" spans="1:4" x14ac:dyDescent="0.25">
      <c r="A577" s="1">
        <v>576</v>
      </c>
      <c r="B577" s="1">
        <v>12064</v>
      </c>
      <c r="C577" s="1">
        <v>13215</v>
      </c>
      <c r="D577" s="1">
        <v>27200</v>
      </c>
    </row>
    <row r="578" spans="1:4" x14ac:dyDescent="0.25">
      <c r="A578" s="1">
        <v>577</v>
      </c>
      <c r="B578" s="1">
        <v>12064</v>
      </c>
      <c r="C578" s="1">
        <v>13005</v>
      </c>
      <c r="D578" s="1">
        <v>25470</v>
      </c>
    </row>
    <row r="579" spans="1:4" x14ac:dyDescent="0.25">
      <c r="A579" s="1">
        <v>578</v>
      </c>
      <c r="B579" s="1">
        <v>12064</v>
      </c>
      <c r="C579" s="1">
        <v>13005</v>
      </c>
      <c r="D579" s="1">
        <v>26140</v>
      </c>
    </row>
    <row r="580" spans="1:4" x14ac:dyDescent="0.25">
      <c r="A580" s="1">
        <v>579</v>
      </c>
      <c r="B580" s="1">
        <v>12064</v>
      </c>
      <c r="C580" s="1">
        <v>13172</v>
      </c>
      <c r="D580" s="1">
        <v>26190</v>
      </c>
    </row>
    <row r="581" spans="1:4" x14ac:dyDescent="0.25">
      <c r="A581" s="1">
        <v>580</v>
      </c>
      <c r="B581" s="1">
        <v>12064</v>
      </c>
      <c r="C581" s="1">
        <v>12817</v>
      </c>
      <c r="D581" s="1">
        <v>29151</v>
      </c>
    </row>
    <row r="582" spans="1:4" x14ac:dyDescent="0.25">
      <c r="A582" s="1">
        <v>581</v>
      </c>
      <c r="B582" s="1">
        <v>12064</v>
      </c>
      <c r="C582" s="1">
        <v>12594</v>
      </c>
      <c r="D582" s="1">
        <v>30486</v>
      </c>
    </row>
    <row r="583" spans="1:4" x14ac:dyDescent="0.25">
      <c r="A583" s="1">
        <v>582</v>
      </c>
      <c r="B583" s="1">
        <v>12064</v>
      </c>
      <c r="C583" s="1">
        <v>12549</v>
      </c>
      <c r="D583" s="1">
        <v>31333</v>
      </c>
    </row>
    <row r="584" spans="1:4" x14ac:dyDescent="0.25">
      <c r="A584" s="1">
        <v>583</v>
      </c>
      <c r="B584" s="1">
        <v>12064</v>
      </c>
      <c r="C584" s="1">
        <v>13032</v>
      </c>
      <c r="D584" s="1">
        <v>30954</v>
      </c>
    </row>
    <row r="585" spans="1:4" x14ac:dyDescent="0.25">
      <c r="A585" s="1">
        <v>584</v>
      </c>
      <c r="B585" s="1">
        <v>12064</v>
      </c>
      <c r="C585" s="1">
        <v>13032</v>
      </c>
      <c r="D585" s="1">
        <v>27096</v>
      </c>
    </row>
    <row r="586" spans="1:4" x14ac:dyDescent="0.25">
      <c r="A586" s="1">
        <v>585</v>
      </c>
      <c r="B586" s="1">
        <v>12064</v>
      </c>
      <c r="C586" s="1">
        <v>13202</v>
      </c>
      <c r="D586" s="1">
        <v>26749</v>
      </c>
    </row>
    <row r="587" spans="1:4" x14ac:dyDescent="0.25">
      <c r="A587" s="1">
        <v>586</v>
      </c>
      <c r="B587" s="1">
        <v>12064</v>
      </c>
      <c r="C587" s="1">
        <v>13024</v>
      </c>
      <c r="D587" s="1">
        <v>26460</v>
      </c>
    </row>
    <row r="588" spans="1:4" x14ac:dyDescent="0.25">
      <c r="A588" s="1">
        <v>587</v>
      </c>
      <c r="B588" s="1">
        <v>12064</v>
      </c>
      <c r="C588" s="1">
        <v>13202</v>
      </c>
      <c r="D588" s="1">
        <v>26172</v>
      </c>
    </row>
    <row r="589" spans="1:4" x14ac:dyDescent="0.25">
      <c r="A589" s="1">
        <v>588</v>
      </c>
      <c r="B589" s="1">
        <v>12064</v>
      </c>
      <c r="C589" s="1">
        <v>13202</v>
      </c>
      <c r="D589" s="1">
        <v>27507</v>
      </c>
    </row>
    <row r="590" spans="1:4" x14ac:dyDescent="0.25">
      <c r="A590" s="1">
        <v>589</v>
      </c>
      <c r="B590" s="1">
        <v>12064</v>
      </c>
      <c r="C590" s="1">
        <v>13202</v>
      </c>
      <c r="D590" s="1">
        <v>27810</v>
      </c>
    </row>
    <row r="591" spans="1:4" x14ac:dyDescent="0.25">
      <c r="A591" s="1">
        <v>590</v>
      </c>
      <c r="B591" s="1">
        <v>12064</v>
      </c>
      <c r="C591" s="1">
        <v>13202</v>
      </c>
      <c r="D591" s="1">
        <v>26044</v>
      </c>
    </row>
    <row r="592" spans="1:4" x14ac:dyDescent="0.25">
      <c r="A592" s="1">
        <v>591</v>
      </c>
      <c r="B592" s="1">
        <v>12064</v>
      </c>
      <c r="C592" s="1">
        <v>13372</v>
      </c>
      <c r="D592" s="1">
        <v>27155</v>
      </c>
    </row>
    <row r="593" spans="1:4" x14ac:dyDescent="0.25">
      <c r="A593" s="1">
        <v>592</v>
      </c>
      <c r="B593" s="1">
        <v>12064</v>
      </c>
      <c r="C593" s="1">
        <v>13157</v>
      </c>
      <c r="D593" s="1">
        <v>25176</v>
      </c>
    </row>
    <row r="594" spans="1:4" x14ac:dyDescent="0.25">
      <c r="A594" s="1">
        <v>593</v>
      </c>
      <c r="B594" s="1">
        <v>12064</v>
      </c>
      <c r="C594" s="1">
        <v>13157</v>
      </c>
      <c r="D594" s="1">
        <v>28693</v>
      </c>
    </row>
    <row r="595" spans="1:4" x14ac:dyDescent="0.25">
      <c r="A595" s="1">
        <v>594</v>
      </c>
      <c r="B595" s="1">
        <v>12064</v>
      </c>
      <c r="C595" s="1">
        <v>13157</v>
      </c>
      <c r="D595" s="1">
        <v>28633</v>
      </c>
    </row>
    <row r="596" spans="1:4" x14ac:dyDescent="0.25">
      <c r="A596" s="1">
        <v>595</v>
      </c>
      <c r="B596" s="1">
        <v>12064</v>
      </c>
      <c r="C596" s="1">
        <v>13227</v>
      </c>
      <c r="D596" s="1">
        <v>27055</v>
      </c>
    </row>
    <row r="597" spans="1:4" x14ac:dyDescent="0.25">
      <c r="A597" s="1">
        <v>596</v>
      </c>
      <c r="B597" s="1">
        <v>12064</v>
      </c>
      <c r="C597" s="1">
        <v>13219</v>
      </c>
      <c r="D597" s="1">
        <v>26207</v>
      </c>
    </row>
    <row r="598" spans="1:4" x14ac:dyDescent="0.25">
      <c r="A598" s="1">
        <v>597</v>
      </c>
      <c r="B598" s="1">
        <v>12064</v>
      </c>
      <c r="C598" s="1">
        <v>13154</v>
      </c>
      <c r="D598" s="1">
        <v>23586</v>
      </c>
    </row>
    <row r="599" spans="1:4" x14ac:dyDescent="0.25">
      <c r="A599" s="1">
        <v>598</v>
      </c>
      <c r="B599" s="1">
        <v>12064</v>
      </c>
      <c r="C599" s="1">
        <v>13087</v>
      </c>
      <c r="D599" s="1">
        <v>25164</v>
      </c>
    </row>
    <row r="600" spans="1:4" x14ac:dyDescent="0.25">
      <c r="A600" s="1">
        <v>599</v>
      </c>
      <c r="B600" s="1">
        <v>12064</v>
      </c>
      <c r="C600" s="1">
        <v>12927</v>
      </c>
      <c r="D600" s="1">
        <v>27548</v>
      </c>
    </row>
    <row r="601" spans="1:4" x14ac:dyDescent="0.25">
      <c r="A601" s="1">
        <v>600</v>
      </c>
      <c r="B601" s="1">
        <v>12064</v>
      </c>
      <c r="C601" s="1">
        <v>12804</v>
      </c>
      <c r="D601" s="1">
        <v>25540</v>
      </c>
    </row>
    <row r="602" spans="1:4" x14ac:dyDescent="0.25">
      <c r="A602" s="1">
        <v>601</v>
      </c>
      <c r="B602" s="1">
        <v>12064</v>
      </c>
      <c r="C602" s="1">
        <v>13087</v>
      </c>
      <c r="D602" s="1">
        <v>32097</v>
      </c>
    </row>
    <row r="603" spans="1:4" x14ac:dyDescent="0.25">
      <c r="A603" s="1">
        <v>602</v>
      </c>
      <c r="B603" s="1">
        <v>12064</v>
      </c>
      <c r="C603" s="1">
        <v>13087</v>
      </c>
      <c r="D603" s="1">
        <v>27910</v>
      </c>
    </row>
    <row r="604" spans="1:4" x14ac:dyDescent="0.25">
      <c r="A604" s="1">
        <v>603</v>
      </c>
      <c r="B604" s="1">
        <v>12064</v>
      </c>
      <c r="C604" s="1">
        <v>13064</v>
      </c>
      <c r="D604" s="1">
        <v>25397</v>
      </c>
    </row>
    <row r="605" spans="1:4" x14ac:dyDescent="0.25">
      <c r="A605" s="1">
        <v>604</v>
      </c>
      <c r="B605" s="1">
        <v>12064</v>
      </c>
      <c r="C605" s="1">
        <v>12977</v>
      </c>
      <c r="D605" s="1">
        <v>28253</v>
      </c>
    </row>
    <row r="606" spans="1:4" x14ac:dyDescent="0.25">
      <c r="A606" s="1">
        <v>605</v>
      </c>
      <c r="B606" s="1">
        <v>12064</v>
      </c>
      <c r="C606" s="1">
        <v>13202</v>
      </c>
      <c r="D606" s="1">
        <v>26857</v>
      </c>
    </row>
    <row r="607" spans="1:4" x14ac:dyDescent="0.25">
      <c r="A607" s="1">
        <v>606</v>
      </c>
      <c r="B607" s="1">
        <v>12064</v>
      </c>
      <c r="C607" s="1">
        <v>13202</v>
      </c>
      <c r="D607" s="1">
        <v>25947</v>
      </c>
    </row>
    <row r="608" spans="1:4" x14ac:dyDescent="0.25">
      <c r="A608" s="1">
        <v>607</v>
      </c>
      <c r="B608" s="1">
        <v>12064</v>
      </c>
      <c r="C608" s="1">
        <v>13202</v>
      </c>
      <c r="D608" s="1">
        <v>27399</v>
      </c>
    </row>
    <row r="609" spans="1:4" x14ac:dyDescent="0.25">
      <c r="A609" s="1">
        <v>608</v>
      </c>
      <c r="B609" s="1">
        <v>12064</v>
      </c>
      <c r="C609" s="1">
        <v>13202</v>
      </c>
      <c r="D609" s="1">
        <v>28560</v>
      </c>
    </row>
    <row r="610" spans="1:4" x14ac:dyDescent="0.25">
      <c r="A610" s="1">
        <v>609</v>
      </c>
      <c r="B610" s="1">
        <v>12064</v>
      </c>
      <c r="C610" s="1">
        <v>13087</v>
      </c>
      <c r="D610" s="1">
        <v>27832</v>
      </c>
    </row>
    <row r="611" spans="1:4" x14ac:dyDescent="0.25">
      <c r="A611" s="1">
        <v>610</v>
      </c>
      <c r="B611" s="1">
        <v>12064</v>
      </c>
      <c r="C611" s="1">
        <v>12812</v>
      </c>
      <c r="D611" s="1">
        <v>26092</v>
      </c>
    </row>
    <row r="612" spans="1:4" x14ac:dyDescent="0.25">
      <c r="A612" s="1">
        <v>611</v>
      </c>
      <c r="B612" s="1">
        <v>12064</v>
      </c>
      <c r="C612" s="1">
        <v>12812</v>
      </c>
      <c r="D612" s="1">
        <v>31416</v>
      </c>
    </row>
    <row r="613" spans="1:4" x14ac:dyDescent="0.25">
      <c r="A613" s="1">
        <v>612</v>
      </c>
      <c r="B613" s="1">
        <v>12064</v>
      </c>
      <c r="C613" s="1">
        <v>12729</v>
      </c>
      <c r="D613" s="1">
        <v>27218</v>
      </c>
    </row>
    <row r="614" spans="1:4" x14ac:dyDescent="0.25">
      <c r="A614" s="1">
        <v>613</v>
      </c>
      <c r="B614" s="1">
        <v>12064</v>
      </c>
      <c r="C614" s="1">
        <v>12812</v>
      </c>
      <c r="D614" s="1">
        <v>26330</v>
      </c>
    </row>
    <row r="615" spans="1:4" x14ac:dyDescent="0.25">
      <c r="A615" s="1">
        <v>614</v>
      </c>
      <c r="B615" s="1">
        <v>12064</v>
      </c>
      <c r="C615" s="1">
        <v>13064</v>
      </c>
      <c r="D615" s="1">
        <v>25275</v>
      </c>
    </row>
    <row r="616" spans="1:4" x14ac:dyDescent="0.25">
      <c r="A616" s="1">
        <v>615</v>
      </c>
      <c r="B616" s="1">
        <v>12064</v>
      </c>
      <c r="C616" s="1">
        <v>12812</v>
      </c>
      <c r="D616" s="1">
        <v>29622</v>
      </c>
    </row>
    <row r="617" spans="1:4" x14ac:dyDescent="0.25">
      <c r="A617" s="1">
        <v>616</v>
      </c>
      <c r="B617" s="1">
        <v>12064</v>
      </c>
      <c r="C617" s="1">
        <v>12989</v>
      </c>
      <c r="D617" s="1">
        <v>26214</v>
      </c>
    </row>
    <row r="618" spans="1:4" x14ac:dyDescent="0.25">
      <c r="A618" s="1">
        <v>617</v>
      </c>
      <c r="B618" s="1">
        <v>12064</v>
      </c>
      <c r="C618" s="1">
        <v>13087</v>
      </c>
      <c r="D618" s="1">
        <v>26884</v>
      </c>
    </row>
    <row r="619" spans="1:4" x14ac:dyDescent="0.25">
      <c r="A619" s="1">
        <v>618</v>
      </c>
      <c r="B619" s="1">
        <v>12064</v>
      </c>
      <c r="C619" s="1">
        <v>12977</v>
      </c>
      <c r="D619" s="1">
        <v>26461</v>
      </c>
    </row>
    <row r="620" spans="1:4" x14ac:dyDescent="0.25">
      <c r="A620" s="1">
        <v>619</v>
      </c>
      <c r="B620" s="1">
        <v>12064</v>
      </c>
      <c r="C620" s="1">
        <v>12982</v>
      </c>
      <c r="D620" s="1">
        <v>28237</v>
      </c>
    </row>
    <row r="621" spans="1:4" x14ac:dyDescent="0.25">
      <c r="A621" s="1">
        <v>620</v>
      </c>
      <c r="B621" s="1">
        <v>12064</v>
      </c>
      <c r="C621" s="1">
        <v>12977</v>
      </c>
      <c r="D621" s="1">
        <v>30510</v>
      </c>
    </row>
    <row r="622" spans="1:4" x14ac:dyDescent="0.25">
      <c r="A622" s="1">
        <v>621</v>
      </c>
      <c r="B622" s="1">
        <v>12064</v>
      </c>
      <c r="C622" s="1">
        <v>12932</v>
      </c>
      <c r="D622" s="1">
        <v>30625</v>
      </c>
    </row>
    <row r="623" spans="1:4" x14ac:dyDescent="0.25">
      <c r="A623" s="1">
        <v>622</v>
      </c>
      <c r="B623" s="1">
        <v>12064</v>
      </c>
      <c r="C623" s="1">
        <v>13047</v>
      </c>
      <c r="D623" s="1">
        <v>27370</v>
      </c>
    </row>
    <row r="624" spans="1:4" x14ac:dyDescent="0.25">
      <c r="A624" s="1">
        <v>623</v>
      </c>
      <c r="B624" s="1">
        <v>12064</v>
      </c>
      <c r="C624" s="1">
        <v>13272</v>
      </c>
      <c r="D624" s="1">
        <v>27528</v>
      </c>
    </row>
    <row r="625" spans="1:4" x14ac:dyDescent="0.25">
      <c r="A625" s="1">
        <v>624</v>
      </c>
      <c r="B625" s="1">
        <v>12064</v>
      </c>
      <c r="C625" s="1">
        <v>13272</v>
      </c>
      <c r="D625" s="1">
        <v>27357</v>
      </c>
    </row>
    <row r="626" spans="1:4" x14ac:dyDescent="0.25">
      <c r="A626" s="1">
        <v>625</v>
      </c>
      <c r="B626" s="1">
        <v>12064</v>
      </c>
      <c r="C626" s="1">
        <v>13722</v>
      </c>
      <c r="D626" s="1">
        <v>26515</v>
      </c>
    </row>
    <row r="627" spans="1:4" x14ac:dyDescent="0.25">
      <c r="A627" s="1">
        <v>626</v>
      </c>
      <c r="B627" s="1">
        <v>12064</v>
      </c>
      <c r="C627" s="1">
        <v>12997</v>
      </c>
      <c r="D627" s="1">
        <v>25977</v>
      </c>
    </row>
    <row r="628" spans="1:4" x14ac:dyDescent="0.25">
      <c r="A628" s="1">
        <v>627</v>
      </c>
      <c r="B628" s="1">
        <v>12064</v>
      </c>
      <c r="C628" s="1">
        <v>13417</v>
      </c>
      <c r="D628" s="1">
        <v>30410</v>
      </c>
    </row>
    <row r="629" spans="1:4" x14ac:dyDescent="0.25">
      <c r="A629" s="1">
        <v>628</v>
      </c>
      <c r="B629" s="1">
        <v>12064</v>
      </c>
      <c r="C629" s="1">
        <v>13417</v>
      </c>
      <c r="D629" s="1">
        <v>29014</v>
      </c>
    </row>
    <row r="630" spans="1:4" x14ac:dyDescent="0.25">
      <c r="A630" s="1">
        <v>629</v>
      </c>
      <c r="B630" s="1">
        <v>12064</v>
      </c>
      <c r="C630" s="1">
        <v>13417</v>
      </c>
      <c r="D630" s="1">
        <v>27452</v>
      </c>
    </row>
    <row r="631" spans="1:4" x14ac:dyDescent="0.25">
      <c r="A631" s="1">
        <v>630</v>
      </c>
      <c r="B631" s="1">
        <v>12064</v>
      </c>
      <c r="C631" s="1">
        <v>13417</v>
      </c>
      <c r="D631" s="1">
        <v>24867</v>
      </c>
    </row>
    <row r="632" spans="1:4" x14ac:dyDescent="0.25">
      <c r="A632" s="1">
        <v>631</v>
      </c>
      <c r="B632" s="1">
        <v>12064</v>
      </c>
      <c r="C632" s="1">
        <v>13417</v>
      </c>
      <c r="D632" s="1">
        <v>25137</v>
      </c>
    </row>
    <row r="633" spans="1:4" x14ac:dyDescent="0.25">
      <c r="A633" s="1">
        <v>632</v>
      </c>
      <c r="B633" s="1">
        <v>12064</v>
      </c>
      <c r="C633" s="1">
        <v>13417</v>
      </c>
      <c r="D633" s="1">
        <v>23552</v>
      </c>
    </row>
    <row r="634" spans="1:4" x14ac:dyDescent="0.25">
      <c r="A634" s="1">
        <v>633</v>
      </c>
      <c r="B634" s="1">
        <v>12064</v>
      </c>
      <c r="C634" s="1">
        <v>13074</v>
      </c>
      <c r="D634" s="1">
        <v>24857</v>
      </c>
    </row>
    <row r="635" spans="1:4" x14ac:dyDescent="0.25">
      <c r="A635" s="1">
        <v>634</v>
      </c>
      <c r="B635" s="1">
        <v>12064</v>
      </c>
      <c r="C635" s="1">
        <v>13074</v>
      </c>
      <c r="D635" s="1">
        <v>28993</v>
      </c>
    </row>
    <row r="636" spans="1:4" x14ac:dyDescent="0.25">
      <c r="A636" s="1">
        <v>635</v>
      </c>
      <c r="B636" s="1">
        <v>12064</v>
      </c>
      <c r="C636" s="1">
        <v>13342</v>
      </c>
      <c r="D636" s="1">
        <v>29888</v>
      </c>
    </row>
    <row r="637" spans="1:4" x14ac:dyDescent="0.25">
      <c r="A637" s="1">
        <v>636</v>
      </c>
      <c r="B637" s="1">
        <v>12064</v>
      </c>
      <c r="C637" s="1">
        <v>13342</v>
      </c>
      <c r="D637" s="1">
        <v>28360</v>
      </c>
    </row>
    <row r="638" spans="1:4" x14ac:dyDescent="0.25">
      <c r="A638" s="1">
        <v>637</v>
      </c>
      <c r="B638" s="1">
        <v>12064</v>
      </c>
      <c r="C638" s="1">
        <v>13074</v>
      </c>
      <c r="D638" s="1">
        <v>26074</v>
      </c>
    </row>
    <row r="639" spans="1:4" x14ac:dyDescent="0.25">
      <c r="A639" s="1">
        <v>638</v>
      </c>
      <c r="B639" s="1">
        <v>12064</v>
      </c>
      <c r="C639" s="1">
        <v>13249</v>
      </c>
      <c r="D639" s="1">
        <v>29434</v>
      </c>
    </row>
    <row r="640" spans="1:4" x14ac:dyDescent="0.25">
      <c r="A640" s="1">
        <v>639</v>
      </c>
      <c r="B640" s="1">
        <v>12064</v>
      </c>
      <c r="C640" s="1">
        <v>13792</v>
      </c>
      <c r="D640" s="1">
        <v>31498</v>
      </c>
    </row>
    <row r="641" spans="1:4" x14ac:dyDescent="0.25">
      <c r="A641" s="1">
        <v>640</v>
      </c>
      <c r="B641" s="1">
        <v>12064</v>
      </c>
      <c r="C641" s="1">
        <v>13249</v>
      </c>
      <c r="D641" s="1">
        <v>27750</v>
      </c>
    </row>
    <row r="642" spans="1:4" x14ac:dyDescent="0.25">
      <c r="A642" s="1">
        <v>641</v>
      </c>
      <c r="B642" s="1">
        <v>12064</v>
      </c>
      <c r="C642" s="1">
        <v>13249</v>
      </c>
      <c r="D642" s="1">
        <v>26414</v>
      </c>
    </row>
    <row r="643" spans="1:4" x14ac:dyDescent="0.25">
      <c r="A643" s="1">
        <v>642</v>
      </c>
      <c r="B643" s="1">
        <v>12064</v>
      </c>
      <c r="C643" s="1">
        <v>13249</v>
      </c>
      <c r="D643" s="1">
        <v>25284</v>
      </c>
    </row>
    <row r="644" spans="1:4" x14ac:dyDescent="0.25">
      <c r="A644" s="1">
        <v>643</v>
      </c>
      <c r="B644" s="1">
        <v>12064</v>
      </c>
      <c r="C644" s="1">
        <v>13354</v>
      </c>
      <c r="D644" s="1">
        <v>27495</v>
      </c>
    </row>
    <row r="645" spans="1:4" x14ac:dyDescent="0.25">
      <c r="A645" s="1">
        <v>644</v>
      </c>
      <c r="B645" s="1">
        <v>12064</v>
      </c>
      <c r="C645" s="1">
        <v>13259</v>
      </c>
      <c r="D645" s="1">
        <v>28005</v>
      </c>
    </row>
    <row r="646" spans="1:4" x14ac:dyDescent="0.25">
      <c r="A646" s="1">
        <v>645</v>
      </c>
      <c r="B646" s="1">
        <v>12064</v>
      </c>
      <c r="C646" s="1">
        <v>12884</v>
      </c>
      <c r="D646" s="1">
        <v>21924</v>
      </c>
    </row>
    <row r="647" spans="1:4" x14ac:dyDescent="0.25">
      <c r="A647" s="1">
        <v>646</v>
      </c>
      <c r="B647" s="1">
        <v>12064</v>
      </c>
      <c r="C647" s="1">
        <v>13054</v>
      </c>
      <c r="D647" s="1">
        <v>27549</v>
      </c>
    </row>
    <row r="648" spans="1:4" x14ac:dyDescent="0.25">
      <c r="A648" s="1">
        <v>647</v>
      </c>
      <c r="B648" s="1">
        <v>12064</v>
      </c>
      <c r="C648" s="1">
        <v>12884</v>
      </c>
      <c r="D648" s="1">
        <v>30028</v>
      </c>
    </row>
    <row r="649" spans="1:4" x14ac:dyDescent="0.25">
      <c r="A649" s="1">
        <v>648</v>
      </c>
      <c r="B649" s="1">
        <v>12064</v>
      </c>
      <c r="C649" s="1">
        <v>12884</v>
      </c>
      <c r="D649" s="1">
        <v>25179</v>
      </c>
    </row>
    <row r="650" spans="1:4" x14ac:dyDescent="0.25">
      <c r="A650" s="1">
        <v>649</v>
      </c>
      <c r="B650" s="1">
        <v>12064</v>
      </c>
      <c r="C650" s="1">
        <v>13614</v>
      </c>
      <c r="D650" s="1">
        <v>25234</v>
      </c>
    </row>
    <row r="651" spans="1:4" x14ac:dyDescent="0.25">
      <c r="A651" s="1">
        <v>650</v>
      </c>
      <c r="B651" s="1">
        <v>12064</v>
      </c>
      <c r="C651" s="1">
        <v>13054</v>
      </c>
      <c r="D651" s="1">
        <v>29104</v>
      </c>
    </row>
    <row r="652" spans="1:4" x14ac:dyDescent="0.25">
      <c r="A652" s="1">
        <v>651</v>
      </c>
      <c r="B652" s="1">
        <v>12064</v>
      </c>
      <c r="C652" s="1">
        <v>13614</v>
      </c>
      <c r="D652" s="1">
        <v>26579</v>
      </c>
    </row>
    <row r="653" spans="1:4" x14ac:dyDescent="0.25">
      <c r="A653" s="1">
        <v>652</v>
      </c>
      <c r="B653" s="1">
        <v>12064</v>
      </c>
      <c r="C653" s="1">
        <v>13054</v>
      </c>
      <c r="D653" s="1">
        <v>25143</v>
      </c>
    </row>
    <row r="654" spans="1:4" x14ac:dyDescent="0.25">
      <c r="A654" s="1">
        <v>653</v>
      </c>
      <c r="B654" s="1">
        <v>12064</v>
      </c>
      <c r="C654" s="1">
        <v>13054</v>
      </c>
      <c r="D654" s="1">
        <v>26372</v>
      </c>
    </row>
    <row r="655" spans="1:4" x14ac:dyDescent="0.25">
      <c r="A655" s="1">
        <v>654</v>
      </c>
      <c r="B655" s="1">
        <v>12064</v>
      </c>
      <c r="C655" s="1">
        <v>13054</v>
      </c>
      <c r="D655" s="1">
        <v>31459</v>
      </c>
    </row>
    <row r="656" spans="1:4" x14ac:dyDescent="0.25">
      <c r="A656" s="1">
        <v>655</v>
      </c>
      <c r="B656" s="1">
        <v>12064</v>
      </c>
      <c r="C656" s="1">
        <v>13054</v>
      </c>
      <c r="D656" s="1">
        <v>27592</v>
      </c>
    </row>
    <row r="657" spans="1:4" x14ac:dyDescent="0.25">
      <c r="A657" s="1">
        <v>656</v>
      </c>
      <c r="B657" s="1">
        <v>12064</v>
      </c>
      <c r="C657" s="1">
        <v>12714</v>
      </c>
      <c r="D657" s="1">
        <v>24364</v>
      </c>
    </row>
    <row r="658" spans="1:4" x14ac:dyDescent="0.25">
      <c r="A658" s="1">
        <v>657</v>
      </c>
      <c r="B658" s="1">
        <v>12064</v>
      </c>
      <c r="C658" s="1">
        <v>12842</v>
      </c>
      <c r="D658" s="1">
        <v>26452</v>
      </c>
    </row>
    <row r="659" spans="1:4" x14ac:dyDescent="0.25">
      <c r="A659" s="1">
        <v>658</v>
      </c>
      <c r="B659" s="1">
        <v>12064</v>
      </c>
      <c r="C659" s="1">
        <v>13054</v>
      </c>
      <c r="D659" s="1">
        <v>28080</v>
      </c>
    </row>
    <row r="660" spans="1:4" x14ac:dyDescent="0.25">
      <c r="A660" s="1">
        <v>659</v>
      </c>
      <c r="B660" s="1">
        <v>12064</v>
      </c>
      <c r="C660" s="1">
        <v>12842</v>
      </c>
      <c r="D660" s="1">
        <v>25379</v>
      </c>
    </row>
    <row r="661" spans="1:4" x14ac:dyDescent="0.25">
      <c r="A661" s="1">
        <v>660</v>
      </c>
      <c r="B661" s="1">
        <v>12064</v>
      </c>
      <c r="C661" s="1">
        <v>12842</v>
      </c>
      <c r="D661" s="1">
        <v>26037</v>
      </c>
    </row>
    <row r="662" spans="1:4" x14ac:dyDescent="0.25">
      <c r="A662" s="1">
        <v>661</v>
      </c>
      <c r="B662" s="1">
        <v>12064</v>
      </c>
      <c r="C662" s="1">
        <v>12762</v>
      </c>
      <c r="D662" s="1">
        <v>28062</v>
      </c>
    </row>
    <row r="663" spans="1:4" x14ac:dyDescent="0.25">
      <c r="A663" s="1">
        <v>662</v>
      </c>
      <c r="B663" s="1">
        <v>12064</v>
      </c>
      <c r="C663" s="1">
        <v>12699</v>
      </c>
      <c r="D663" s="1">
        <v>26757</v>
      </c>
    </row>
    <row r="664" spans="1:4" x14ac:dyDescent="0.25">
      <c r="A664" s="1">
        <v>663</v>
      </c>
      <c r="B664" s="1">
        <v>12064</v>
      </c>
      <c r="C664" s="1">
        <v>12389</v>
      </c>
      <c r="D664" s="1">
        <v>26947</v>
      </c>
    </row>
    <row r="665" spans="1:4" x14ac:dyDescent="0.25">
      <c r="A665" s="1">
        <v>664</v>
      </c>
      <c r="B665" s="1">
        <v>12064</v>
      </c>
      <c r="C665" s="1">
        <v>12389</v>
      </c>
      <c r="D665" s="1">
        <v>26669</v>
      </c>
    </row>
    <row r="666" spans="1:4" x14ac:dyDescent="0.25">
      <c r="A666" s="1">
        <v>665</v>
      </c>
      <c r="B666" s="1">
        <v>12064</v>
      </c>
      <c r="C666" s="1">
        <v>12389</v>
      </c>
      <c r="D666" s="1">
        <v>25279</v>
      </c>
    </row>
    <row r="667" spans="1:4" x14ac:dyDescent="0.25">
      <c r="A667" s="1">
        <v>666</v>
      </c>
      <c r="B667" s="1">
        <v>12064</v>
      </c>
      <c r="C667" s="1">
        <v>12714</v>
      </c>
      <c r="D667" s="1">
        <v>25377</v>
      </c>
    </row>
    <row r="668" spans="1:4" x14ac:dyDescent="0.25">
      <c r="A668" s="1">
        <v>667</v>
      </c>
      <c r="B668" s="1">
        <v>12064</v>
      </c>
      <c r="C668" s="1">
        <v>12842</v>
      </c>
      <c r="D668" s="1">
        <v>23268</v>
      </c>
    </row>
    <row r="669" spans="1:4" x14ac:dyDescent="0.25">
      <c r="A669" s="1">
        <v>668</v>
      </c>
      <c r="B669" s="1">
        <v>12064</v>
      </c>
      <c r="C669" s="1">
        <v>12842</v>
      </c>
      <c r="D669" s="1">
        <v>27666</v>
      </c>
    </row>
    <row r="670" spans="1:4" x14ac:dyDescent="0.25">
      <c r="A670" s="1">
        <v>669</v>
      </c>
      <c r="B670" s="1">
        <v>12064</v>
      </c>
      <c r="C670" s="1">
        <v>12842</v>
      </c>
      <c r="D670" s="1">
        <v>25782</v>
      </c>
    </row>
    <row r="671" spans="1:4" x14ac:dyDescent="0.25">
      <c r="A671" s="1">
        <v>670</v>
      </c>
      <c r="B671" s="1">
        <v>12064</v>
      </c>
      <c r="C671" s="1">
        <v>12729</v>
      </c>
      <c r="D671" s="1">
        <v>29073</v>
      </c>
    </row>
    <row r="672" spans="1:4" x14ac:dyDescent="0.25">
      <c r="A672" s="1">
        <v>671</v>
      </c>
      <c r="B672" s="1">
        <v>12064</v>
      </c>
      <c r="C672" s="1">
        <v>12842</v>
      </c>
      <c r="D672" s="1">
        <v>22166</v>
      </c>
    </row>
    <row r="673" spans="1:4" x14ac:dyDescent="0.25">
      <c r="A673" s="1">
        <v>672</v>
      </c>
      <c r="B673" s="1">
        <v>12064</v>
      </c>
      <c r="C673" s="1">
        <v>12842</v>
      </c>
      <c r="D673" s="1">
        <v>25172</v>
      </c>
    </row>
    <row r="674" spans="1:4" x14ac:dyDescent="0.25">
      <c r="A674" s="1">
        <v>673</v>
      </c>
      <c r="B674" s="1">
        <v>12064</v>
      </c>
      <c r="C674" s="1">
        <v>12842</v>
      </c>
      <c r="D674" s="1">
        <v>27352</v>
      </c>
    </row>
    <row r="675" spans="1:4" x14ac:dyDescent="0.25">
      <c r="A675" s="1">
        <v>674</v>
      </c>
      <c r="B675" s="1">
        <v>12064</v>
      </c>
      <c r="C675" s="1">
        <v>12842</v>
      </c>
      <c r="D675" s="1">
        <v>27470</v>
      </c>
    </row>
    <row r="676" spans="1:4" x14ac:dyDescent="0.25">
      <c r="A676" s="1">
        <v>675</v>
      </c>
      <c r="B676" s="1">
        <v>12064</v>
      </c>
      <c r="C676" s="1">
        <v>12842</v>
      </c>
      <c r="D676" s="1">
        <v>29377</v>
      </c>
    </row>
    <row r="677" spans="1:4" x14ac:dyDescent="0.25">
      <c r="A677" s="1">
        <v>676</v>
      </c>
      <c r="B677" s="1">
        <v>12064</v>
      </c>
      <c r="C677" s="1">
        <v>12842</v>
      </c>
      <c r="D677" s="1">
        <v>27617</v>
      </c>
    </row>
    <row r="678" spans="1:4" x14ac:dyDescent="0.25">
      <c r="A678" s="1">
        <v>677</v>
      </c>
      <c r="B678" s="1">
        <v>12064</v>
      </c>
      <c r="C678" s="1">
        <v>12842</v>
      </c>
      <c r="D678" s="1">
        <v>26072</v>
      </c>
    </row>
    <row r="679" spans="1:4" x14ac:dyDescent="0.25">
      <c r="A679" s="1">
        <v>678</v>
      </c>
      <c r="B679" s="1">
        <v>12064</v>
      </c>
      <c r="C679" s="1">
        <v>12842</v>
      </c>
      <c r="D679" s="1">
        <v>25087</v>
      </c>
    </row>
    <row r="680" spans="1:4" x14ac:dyDescent="0.25">
      <c r="A680" s="1">
        <v>679</v>
      </c>
      <c r="B680" s="1">
        <v>12064</v>
      </c>
      <c r="C680" s="1">
        <v>12842</v>
      </c>
      <c r="D680" s="1">
        <v>23909</v>
      </c>
    </row>
    <row r="681" spans="1:4" x14ac:dyDescent="0.25">
      <c r="A681" s="1">
        <v>680</v>
      </c>
      <c r="B681" s="1">
        <v>12064</v>
      </c>
      <c r="C681" s="1">
        <v>12574</v>
      </c>
      <c r="D681" s="1">
        <v>23927</v>
      </c>
    </row>
    <row r="682" spans="1:4" x14ac:dyDescent="0.25">
      <c r="A682" s="1">
        <v>681</v>
      </c>
      <c r="B682" s="1">
        <v>12064</v>
      </c>
      <c r="C682" s="1">
        <v>12672</v>
      </c>
      <c r="D682" s="1">
        <v>28268</v>
      </c>
    </row>
    <row r="683" spans="1:4" x14ac:dyDescent="0.25">
      <c r="A683" s="1">
        <v>682</v>
      </c>
      <c r="B683" s="1">
        <v>12064</v>
      </c>
      <c r="C683" s="1">
        <v>12299</v>
      </c>
      <c r="D683" s="1">
        <v>28447</v>
      </c>
    </row>
    <row r="684" spans="1:4" x14ac:dyDescent="0.25">
      <c r="A684" s="1">
        <v>683</v>
      </c>
      <c r="B684" s="1">
        <v>12064</v>
      </c>
      <c r="C684" s="1">
        <v>12674</v>
      </c>
      <c r="D684" s="1">
        <v>26707</v>
      </c>
    </row>
    <row r="685" spans="1:4" x14ac:dyDescent="0.25">
      <c r="A685" s="1">
        <v>684</v>
      </c>
      <c r="B685" s="1">
        <v>12064</v>
      </c>
      <c r="C685" s="1">
        <v>12674</v>
      </c>
      <c r="D685" s="1">
        <v>27009</v>
      </c>
    </row>
    <row r="686" spans="1:4" x14ac:dyDescent="0.25">
      <c r="A686" s="1">
        <v>685</v>
      </c>
      <c r="B686" s="1">
        <v>12064</v>
      </c>
      <c r="C686" s="1">
        <v>12389</v>
      </c>
      <c r="D686" s="1">
        <v>28779</v>
      </c>
    </row>
    <row r="687" spans="1:4" x14ac:dyDescent="0.25">
      <c r="A687" s="1">
        <v>686</v>
      </c>
      <c r="B687" s="1">
        <v>12064</v>
      </c>
      <c r="C687" s="1">
        <v>12389</v>
      </c>
      <c r="D687" s="1">
        <v>24991</v>
      </c>
    </row>
    <row r="688" spans="1:4" x14ac:dyDescent="0.25">
      <c r="A688" s="1">
        <v>687</v>
      </c>
      <c r="B688" s="1">
        <v>12064</v>
      </c>
      <c r="C688" s="1">
        <v>12619</v>
      </c>
      <c r="D688" s="1">
        <v>26332</v>
      </c>
    </row>
    <row r="689" spans="1:4" x14ac:dyDescent="0.25">
      <c r="A689" s="1">
        <v>688</v>
      </c>
      <c r="B689" s="1">
        <v>12064</v>
      </c>
      <c r="C689" s="1">
        <v>12389</v>
      </c>
      <c r="D689" s="1">
        <v>27498</v>
      </c>
    </row>
    <row r="690" spans="1:4" x14ac:dyDescent="0.25">
      <c r="A690" s="1">
        <v>689</v>
      </c>
      <c r="B690" s="1">
        <v>12064</v>
      </c>
      <c r="C690" s="1">
        <v>12389</v>
      </c>
      <c r="D690" s="1">
        <v>26437</v>
      </c>
    </row>
    <row r="691" spans="1:4" x14ac:dyDescent="0.25">
      <c r="A691" s="1">
        <v>690</v>
      </c>
      <c r="B691" s="1">
        <v>12064</v>
      </c>
      <c r="C691" s="1">
        <v>12699</v>
      </c>
      <c r="D691" s="1">
        <v>27006</v>
      </c>
    </row>
    <row r="692" spans="1:4" x14ac:dyDescent="0.25">
      <c r="A692" s="1">
        <v>691</v>
      </c>
      <c r="B692" s="1">
        <v>12064</v>
      </c>
      <c r="C692" s="1">
        <v>12699</v>
      </c>
      <c r="D692" s="1">
        <v>28708</v>
      </c>
    </row>
    <row r="693" spans="1:4" x14ac:dyDescent="0.25">
      <c r="A693" s="1">
        <v>692</v>
      </c>
      <c r="B693" s="1">
        <v>12064</v>
      </c>
      <c r="C693" s="1">
        <v>12884</v>
      </c>
      <c r="D693" s="1">
        <v>29678</v>
      </c>
    </row>
    <row r="694" spans="1:4" x14ac:dyDescent="0.25">
      <c r="A694" s="1">
        <v>693</v>
      </c>
      <c r="B694" s="1">
        <v>12064</v>
      </c>
      <c r="C694" s="1">
        <v>12699</v>
      </c>
      <c r="D694" s="1">
        <v>27453</v>
      </c>
    </row>
    <row r="695" spans="1:4" x14ac:dyDescent="0.25">
      <c r="A695" s="1">
        <v>694</v>
      </c>
      <c r="B695" s="1">
        <v>12064</v>
      </c>
      <c r="C695" s="1">
        <v>12699</v>
      </c>
      <c r="D695" s="1">
        <v>30592</v>
      </c>
    </row>
    <row r="696" spans="1:4" x14ac:dyDescent="0.25">
      <c r="A696" s="1">
        <v>695</v>
      </c>
      <c r="B696" s="1">
        <v>12064</v>
      </c>
      <c r="C696" s="1">
        <v>13399</v>
      </c>
      <c r="D696" s="1">
        <v>27042</v>
      </c>
    </row>
    <row r="697" spans="1:4" x14ac:dyDescent="0.25">
      <c r="A697" s="1">
        <v>696</v>
      </c>
      <c r="B697" s="1">
        <v>12064</v>
      </c>
      <c r="C697" s="1">
        <v>13069</v>
      </c>
      <c r="D697" s="1">
        <v>28080</v>
      </c>
    </row>
    <row r="698" spans="1:4" x14ac:dyDescent="0.25">
      <c r="A698" s="1">
        <v>697</v>
      </c>
      <c r="B698" s="1">
        <v>12064</v>
      </c>
      <c r="C698" s="1">
        <v>13057</v>
      </c>
      <c r="D698" s="1">
        <v>25777</v>
      </c>
    </row>
    <row r="699" spans="1:4" x14ac:dyDescent="0.25">
      <c r="A699" s="1">
        <v>698</v>
      </c>
      <c r="B699" s="1">
        <v>12064</v>
      </c>
      <c r="C699" s="1">
        <v>12724</v>
      </c>
      <c r="D699" s="1">
        <v>24842</v>
      </c>
    </row>
    <row r="700" spans="1:4" x14ac:dyDescent="0.25">
      <c r="A700" s="1">
        <v>699</v>
      </c>
      <c r="B700" s="1">
        <v>12064</v>
      </c>
      <c r="C700" s="1">
        <v>12494</v>
      </c>
      <c r="D700" s="1">
        <v>26109</v>
      </c>
    </row>
    <row r="701" spans="1:4" x14ac:dyDescent="0.25">
      <c r="A701" s="1">
        <v>700</v>
      </c>
      <c r="B701" s="1">
        <v>12064</v>
      </c>
      <c r="C701" s="1">
        <v>12724</v>
      </c>
      <c r="D701" s="1">
        <v>24275</v>
      </c>
    </row>
    <row r="702" spans="1:4" x14ac:dyDescent="0.25">
      <c r="A702" s="1">
        <v>701</v>
      </c>
      <c r="B702" s="1">
        <v>12064</v>
      </c>
      <c r="C702" s="1">
        <v>13057</v>
      </c>
      <c r="D702" s="1">
        <v>25387</v>
      </c>
    </row>
    <row r="703" spans="1:4" x14ac:dyDescent="0.25">
      <c r="A703" s="1">
        <v>702</v>
      </c>
      <c r="B703" s="1">
        <v>12064</v>
      </c>
      <c r="C703" s="1">
        <v>12724</v>
      </c>
      <c r="D703" s="1">
        <v>27710</v>
      </c>
    </row>
    <row r="704" spans="1:4" x14ac:dyDescent="0.25">
      <c r="A704" s="1">
        <v>703</v>
      </c>
      <c r="B704" s="1">
        <v>12064</v>
      </c>
      <c r="C704" s="1">
        <v>12829</v>
      </c>
      <c r="D704" s="1">
        <v>29349</v>
      </c>
    </row>
    <row r="705" spans="1:4" x14ac:dyDescent="0.25">
      <c r="A705" s="1">
        <v>704</v>
      </c>
      <c r="B705" s="1">
        <v>12064</v>
      </c>
      <c r="C705" s="1">
        <v>12369</v>
      </c>
      <c r="D705" s="1">
        <v>25973</v>
      </c>
    </row>
    <row r="706" spans="1:4" x14ac:dyDescent="0.25">
      <c r="A706" s="1">
        <v>705</v>
      </c>
      <c r="B706" s="1">
        <v>12064</v>
      </c>
      <c r="C706" s="1">
        <v>12909</v>
      </c>
      <c r="D706" s="1">
        <v>28094</v>
      </c>
    </row>
    <row r="707" spans="1:4" x14ac:dyDescent="0.25">
      <c r="A707" s="1">
        <v>706</v>
      </c>
      <c r="B707" s="1">
        <v>12064</v>
      </c>
      <c r="C707" s="1">
        <v>12829</v>
      </c>
      <c r="D707" s="1">
        <v>21847</v>
      </c>
    </row>
    <row r="708" spans="1:4" x14ac:dyDescent="0.25">
      <c r="A708" s="1">
        <v>707</v>
      </c>
      <c r="B708" s="1">
        <v>12064</v>
      </c>
      <c r="C708" s="1">
        <v>12829</v>
      </c>
      <c r="D708" s="1">
        <v>29266</v>
      </c>
    </row>
    <row r="709" spans="1:4" x14ac:dyDescent="0.25">
      <c r="A709" s="1">
        <v>708</v>
      </c>
      <c r="B709" s="1">
        <v>12064</v>
      </c>
      <c r="C709" s="1">
        <v>12829</v>
      </c>
      <c r="D709" s="1">
        <v>27718</v>
      </c>
    </row>
    <row r="710" spans="1:4" x14ac:dyDescent="0.25">
      <c r="A710" s="1">
        <v>709</v>
      </c>
      <c r="B710" s="1">
        <v>12064</v>
      </c>
      <c r="C710" s="1">
        <v>12819</v>
      </c>
      <c r="D710" s="1">
        <v>29027</v>
      </c>
    </row>
    <row r="711" spans="1:4" x14ac:dyDescent="0.25">
      <c r="A711" s="1">
        <v>710</v>
      </c>
      <c r="B711" s="1">
        <v>12064</v>
      </c>
      <c r="C711" s="1">
        <v>12819</v>
      </c>
      <c r="D711" s="1">
        <v>27813</v>
      </c>
    </row>
    <row r="712" spans="1:4" x14ac:dyDescent="0.25">
      <c r="A712" s="1">
        <v>711</v>
      </c>
      <c r="B712" s="1">
        <v>12064</v>
      </c>
      <c r="C712" s="1">
        <v>12819</v>
      </c>
      <c r="D712" s="1">
        <v>29254</v>
      </c>
    </row>
    <row r="713" spans="1:4" x14ac:dyDescent="0.25">
      <c r="A713" s="1">
        <v>712</v>
      </c>
      <c r="B713" s="1">
        <v>12064</v>
      </c>
      <c r="C713" s="1">
        <v>12819</v>
      </c>
      <c r="D713" s="1">
        <v>28324</v>
      </c>
    </row>
    <row r="714" spans="1:4" x14ac:dyDescent="0.25">
      <c r="A714" s="1">
        <v>713</v>
      </c>
      <c r="B714" s="1">
        <v>12064</v>
      </c>
      <c r="C714" s="1">
        <v>12369</v>
      </c>
      <c r="D714" s="1">
        <v>28064</v>
      </c>
    </row>
    <row r="715" spans="1:4" x14ac:dyDescent="0.25">
      <c r="A715" s="1">
        <v>714</v>
      </c>
      <c r="B715" s="1">
        <v>12064</v>
      </c>
      <c r="C715" s="1">
        <v>12369</v>
      </c>
      <c r="D715" s="1">
        <v>28138</v>
      </c>
    </row>
    <row r="716" spans="1:4" x14ac:dyDescent="0.25">
      <c r="A716" s="1">
        <v>715</v>
      </c>
      <c r="B716" s="1">
        <v>12064</v>
      </c>
      <c r="C716" s="1">
        <v>12384</v>
      </c>
      <c r="D716" s="1">
        <v>24254</v>
      </c>
    </row>
    <row r="717" spans="1:4" x14ac:dyDescent="0.25">
      <c r="A717" s="1">
        <v>716</v>
      </c>
      <c r="B717" s="1">
        <v>12064</v>
      </c>
      <c r="C717" s="1">
        <v>12384</v>
      </c>
      <c r="D717" s="1">
        <v>26134</v>
      </c>
    </row>
    <row r="718" spans="1:4" x14ac:dyDescent="0.25">
      <c r="A718" s="1">
        <v>717</v>
      </c>
      <c r="B718" s="1">
        <v>12064</v>
      </c>
      <c r="C718" s="1">
        <v>12084</v>
      </c>
      <c r="D718" s="1">
        <v>23987</v>
      </c>
    </row>
    <row r="719" spans="1:4" x14ac:dyDescent="0.25">
      <c r="A719" s="1">
        <v>718</v>
      </c>
      <c r="B719" s="1">
        <v>12064</v>
      </c>
      <c r="C719" s="1">
        <v>12084</v>
      </c>
      <c r="D719" s="1">
        <v>32263</v>
      </c>
    </row>
    <row r="720" spans="1:4" x14ac:dyDescent="0.25">
      <c r="A720" s="1">
        <v>719</v>
      </c>
      <c r="B720" s="1">
        <v>12064</v>
      </c>
      <c r="C720" s="1">
        <v>12084</v>
      </c>
      <c r="D720" s="1">
        <v>25274</v>
      </c>
    </row>
    <row r="721" spans="1:4" x14ac:dyDescent="0.25">
      <c r="A721" s="1">
        <v>720</v>
      </c>
      <c r="B721" s="1">
        <v>12064</v>
      </c>
      <c r="C721" s="1">
        <v>12269</v>
      </c>
      <c r="D721" s="1">
        <v>26477</v>
      </c>
    </row>
    <row r="722" spans="1:4" x14ac:dyDescent="0.25">
      <c r="A722" s="1">
        <v>721</v>
      </c>
      <c r="B722" s="1">
        <v>12064</v>
      </c>
      <c r="C722" s="1">
        <v>12654</v>
      </c>
      <c r="D722" s="1">
        <v>26712</v>
      </c>
    </row>
    <row r="723" spans="1:4" x14ac:dyDescent="0.25">
      <c r="A723" s="1">
        <v>722</v>
      </c>
      <c r="B723" s="1">
        <v>12064</v>
      </c>
      <c r="C723" s="1">
        <v>12344</v>
      </c>
      <c r="D723" s="1">
        <v>25582</v>
      </c>
    </row>
    <row r="724" spans="1:4" x14ac:dyDescent="0.25">
      <c r="A724" s="1">
        <v>723</v>
      </c>
      <c r="B724" s="1">
        <v>12064</v>
      </c>
      <c r="C724" s="1">
        <v>12344</v>
      </c>
      <c r="D724" s="1">
        <v>23469</v>
      </c>
    </row>
    <row r="725" spans="1:4" x14ac:dyDescent="0.25">
      <c r="A725" s="1">
        <v>724</v>
      </c>
      <c r="B725" s="1">
        <v>12064</v>
      </c>
      <c r="C725" s="1">
        <v>12344</v>
      </c>
      <c r="D725" s="1">
        <v>28920</v>
      </c>
    </row>
    <row r="726" spans="1:4" x14ac:dyDescent="0.25">
      <c r="A726" s="1">
        <v>725</v>
      </c>
      <c r="B726" s="1">
        <v>12064</v>
      </c>
      <c r="C726" s="1">
        <v>12344</v>
      </c>
      <c r="D726" s="1">
        <v>23209</v>
      </c>
    </row>
    <row r="727" spans="1:4" x14ac:dyDescent="0.25">
      <c r="A727" s="1">
        <v>726</v>
      </c>
      <c r="B727" s="1">
        <v>12064</v>
      </c>
      <c r="C727" s="1">
        <v>12344</v>
      </c>
      <c r="D727" s="1">
        <v>27965</v>
      </c>
    </row>
    <row r="728" spans="1:4" x14ac:dyDescent="0.25">
      <c r="A728" s="1">
        <v>727</v>
      </c>
      <c r="B728" s="1">
        <v>12064</v>
      </c>
      <c r="C728" s="1">
        <v>12344</v>
      </c>
      <c r="D728" s="1">
        <v>25139</v>
      </c>
    </row>
    <row r="729" spans="1:4" x14ac:dyDescent="0.25">
      <c r="A729" s="1">
        <v>728</v>
      </c>
      <c r="B729" s="1">
        <v>12064</v>
      </c>
      <c r="C729" s="1">
        <v>12344</v>
      </c>
      <c r="D729" s="1">
        <v>28003</v>
      </c>
    </row>
    <row r="730" spans="1:4" x14ac:dyDescent="0.25">
      <c r="A730" s="1">
        <v>729</v>
      </c>
      <c r="B730" s="1">
        <v>12064</v>
      </c>
      <c r="C730" s="1">
        <v>12344</v>
      </c>
      <c r="D730" s="1">
        <v>24385</v>
      </c>
    </row>
    <row r="731" spans="1:4" x14ac:dyDescent="0.25">
      <c r="A731" s="1">
        <v>730</v>
      </c>
      <c r="B731" s="1">
        <v>12064</v>
      </c>
      <c r="C731" s="1">
        <v>12344</v>
      </c>
      <c r="D731" s="1">
        <v>25969</v>
      </c>
    </row>
    <row r="732" spans="1:4" x14ac:dyDescent="0.25">
      <c r="A732" s="1">
        <v>731</v>
      </c>
      <c r="B732" s="1">
        <v>12064</v>
      </c>
      <c r="C732" s="1">
        <v>12169</v>
      </c>
      <c r="D732" s="1">
        <v>27505</v>
      </c>
    </row>
    <row r="733" spans="1:4" x14ac:dyDescent="0.25">
      <c r="A733" s="1">
        <v>732</v>
      </c>
      <c r="B733" s="1">
        <v>12064</v>
      </c>
      <c r="C733" s="1">
        <v>12169</v>
      </c>
      <c r="D733" s="1">
        <v>24784</v>
      </c>
    </row>
    <row r="734" spans="1:4" x14ac:dyDescent="0.25">
      <c r="A734" s="1">
        <v>733</v>
      </c>
      <c r="B734" s="1">
        <v>12064</v>
      </c>
      <c r="C734" s="1">
        <v>12344</v>
      </c>
      <c r="D734" s="1">
        <v>26088</v>
      </c>
    </row>
    <row r="735" spans="1:4" x14ac:dyDescent="0.25">
      <c r="A735" s="1">
        <v>734</v>
      </c>
      <c r="B735" s="1">
        <v>12064</v>
      </c>
      <c r="C735" s="1">
        <v>12084</v>
      </c>
      <c r="D735" s="1">
        <v>27234</v>
      </c>
    </row>
    <row r="736" spans="1:4" x14ac:dyDescent="0.25">
      <c r="A736" s="1">
        <v>735</v>
      </c>
      <c r="B736" s="1">
        <v>12064</v>
      </c>
      <c r="C736" s="1">
        <v>12084</v>
      </c>
      <c r="D736" s="1">
        <v>23449</v>
      </c>
    </row>
    <row r="737" spans="1:4" x14ac:dyDescent="0.25">
      <c r="A737" s="1">
        <v>736</v>
      </c>
      <c r="B737" s="1">
        <v>12064</v>
      </c>
      <c r="C737" s="1">
        <v>12169</v>
      </c>
      <c r="D737" s="1">
        <v>28473</v>
      </c>
    </row>
    <row r="738" spans="1:4" x14ac:dyDescent="0.25">
      <c r="A738" s="1">
        <v>737</v>
      </c>
      <c r="B738" s="1">
        <v>12064</v>
      </c>
      <c r="C738" s="1">
        <v>12437</v>
      </c>
      <c r="D738" s="1">
        <v>24414</v>
      </c>
    </row>
    <row r="739" spans="1:4" x14ac:dyDescent="0.25">
      <c r="A739" s="1">
        <v>738</v>
      </c>
      <c r="B739" s="1">
        <v>12064</v>
      </c>
      <c r="C739" s="1">
        <v>12354</v>
      </c>
      <c r="D739" s="1">
        <v>26539</v>
      </c>
    </row>
    <row r="740" spans="1:4" x14ac:dyDescent="0.25">
      <c r="A740" s="1">
        <v>739</v>
      </c>
      <c r="B740" s="1">
        <v>12064</v>
      </c>
      <c r="C740" s="1">
        <v>12659</v>
      </c>
      <c r="D740" s="1">
        <v>29574</v>
      </c>
    </row>
    <row r="741" spans="1:4" x14ac:dyDescent="0.25">
      <c r="A741" s="1">
        <v>740</v>
      </c>
      <c r="B741" s="1">
        <v>12064</v>
      </c>
      <c r="C741" s="1">
        <v>12684</v>
      </c>
      <c r="D741" s="1">
        <v>30967</v>
      </c>
    </row>
    <row r="742" spans="1:4" x14ac:dyDescent="0.25">
      <c r="A742" s="1">
        <v>741</v>
      </c>
      <c r="B742" s="1">
        <v>12064</v>
      </c>
      <c r="C742" s="1">
        <v>12509</v>
      </c>
      <c r="D742" s="1">
        <v>28734</v>
      </c>
    </row>
    <row r="743" spans="1:4" x14ac:dyDescent="0.25">
      <c r="A743" s="1">
        <v>742</v>
      </c>
      <c r="B743" s="1">
        <v>12064</v>
      </c>
      <c r="C743" s="1">
        <v>12684</v>
      </c>
      <c r="D743" s="1">
        <v>27840</v>
      </c>
    </row>
    <row r="744" spans="1:4" x14ac:dyDescent="0.25">
      <c r="A744" s="1">
        <v>743</v>
      </c>
      <c r="B744" s="1">
        <v>12064</v>
      </c>
      <c r="C744" s="1">
        <v>12684</v>
      </c>
      <c r="D744" s="1">
        <v>28867</v>
      </c>
    </row>
    <row r="745" spans="1:4" x14ac:dyDescent="0.25">
      <c r="A745" s="1">
        <v>744</v>
      </c>
      <c r="B745" s="1">
        <v>12064</v>
      </c>
      <c r="C745" s="1">
        <v>12684</v>
      </c>
      <c r="D745" s="1">
        <v>27167</v>
      </c>
    </row>
    <row r="746" spans="1:4" x14ac:dyDescent="0.25">
      <c r="A746" s="1">
        <v>745</v>
      </c>
      <c r="B746" s="1">
        <v>12064</v>
      </c>
      <c r="C746" s="1">
        <v>12684</v>
      </c>
      <c r="D746" s="1">
        <v>25575</v>
      </c>
    </row>
    <row r="747" spans="1:4" x14ac:dyDescent="0.25">
      <c r="A747" s="1">
        <v>746</v>
      </c>
      <c r="B747" s="1">
        <v>12064</v>
      </c>
      <c r="C747" s="1">
        <v>13024</v>
      </c>
      <c r="D747" s="1">
        <v>28291</v>
      </c>
    </row>
    <row r="748" spans="1:4" x14ac:dyDescent="0.25">
      <c r="A748" s="1">
        <v>747</v>
      </c>
      <c r="B748" s="1">
        <v>12064</v>
      </c>
      <c r="C748" s="1">
        <v>12919</v>
      </c>
      <c r="D748" s="1">
        <v>28440</v>
      </c>
    </row>
    <row r="749" spans="1:4" x14ac:dyDescent="0.25">
      <c r="A749" s="1">
        <v>748</v>
      </c>
      <c r="B749" s="1">
        <v>12064</v>
      </c>
      <c r="C749" s="1">
        <v>12409</v>
      </c>
      <c r="D749" s="1">
        <v>29894</v>
      </c>
    </row>
    <row r="750" spans="1:4" x14ac:dyDescent="0.25">
      <c r="A750" s="1">
        <v>749</v>
      </c>
      <c r="B750" s="1">
        <v>12064</v>
      </c>
      <c r="C750" s="1">
        <v>12854</v>
      </c>
      <c r="D750" s="1">
        <v>28747</v>
      </c>
    </row>
    <row r="751" spans="1:4" x14ac:dyDescent="0.25">
      <c r="A751" s="1">
        <v>750</v>
      </c>
      <c r="B751" s="1">
        <v>12064</v>
      </c>
      <c r="C751" s="1">
        <v>12779</v>
      </c>
      <c r="D751" s="1">
        <v>29605</v>
      </c>
    </row>
    <row r="752" spans="1:4" x14ac:dyDescent="0.25">
      <c r="A752" s="1">
        <v>751</v>
      </c>
      <c r="B752" s="1">
        <v>12064</v>
      </c>
      <c r="C752" s="1">
        <v>12909</v>
      </c>
      <c r="D752" s="1">
        <v>25902</v>
      </c>
    </row>
    <row r="753" spans="1:4" x14ac:dyDescent="0.25">
      <c r="A753" s="1">
        <v>752</v>
      </c>
      <c r="B753" s="1">
        <v>12064</v>
      </c>
      <c r="C753" s="1">
        <v>12909</v>
      </c>
      <c r="D753" s="1">
        <v>25932</v>
      </c>
    </row>
    <row r="754" spans="1:4" x14ac:dyDescent="0.25">
      <c r="A754" s="1">
        <v>753</v>
      </c>
      <c r="B754" s="1">
        <v>12064</v>
      </c>
      <c r="C754" s="1">
        <v>12424</v>
      </c>
      <c r="D754" s="1">
        <v>26764</v>
      </c>
    </row>
    <row r="755" spans="1:4" x14ac:dyDescent="0.25">
      <c r="A755" s="1">
        <v>754</v>
      </c>
      <c r="B755" s="1">
        <v>12064</v>
      </c>
      <c r="C755" s="1">
        <v>12894</v>
      </c>
      <c r="D755" s="1">
        <v>27640</v>
      </c>
    </row>
    <row r="756" spans="1:4" x14ac:dyDescent="0.25">
      <c r="A756" s="1">
        <v>755</v>
      </c>
      <c r="B756" s="1">
        <v>12064</v>
      </c>
      <c r="C756" s="1">
        <v>12749</v>
      </c>
      <c r="D756" s="1">
        <v>29800</v>
      </c>
    </row>
    <row r="757" spans="1:4" x14ac:dyDescent="0.25">
      <c r="A757" s="1">
        <v>756</v>
      </c>
      <c r="B757" s="1">
        <v>12064</v>
      </c>
      <c r="C757" s="1">
        <v>12894</v>
      </c>
      <c r="D757" s="1">
        <v>24744</v>
      </c>
    </row>
    <row r="758" spans="1:4" x14ac:dyDescent="0.25">
      <c r="A758" s="1">
        <v>757</v>
      </c>
      <c r="B758" s="1">
        <v>12064</v>
      </c>
      <c r="C758" s="1">
        <v>12854</v>
      </c>
      <c r="D758" s="1">
        <v>28689</v>
      </c>
    </row>
    <row r="759" spans="1:4" x14ac:dyDescent="0.25">
      <c r="A759" s="1">
        <v>758</v>
      </c>
      <c r="B759" s="1">
        <v>12064</v>
      </c>
      <c r="C759" s="1">
        <v>12894</v>
      </c>
      <c r="D759" s="1">
        <v>29672</v>
      </c>
    </row>
    <row r="760" spans="1:4" x14ac:dyDescent="0.25">
      <c r="A760" s="1">
        <v>759</v>
      </c>
      <c r="B760" s="1">
        <v>12064</v>
      </c>
      <c r="C760" s="1">
        <v>13024</v>
      </c>
      <c r="D760" s="1">
        <v>26984</v>
      </c>
    </row>
    <row r="761" spans="1:4" x14ac:dyDescent="0.25">
      <c r="A761" s="1">
        <v>760</v>
      </c>
      <c r="B761" s="1">
        <v>12064</v>
      </c>
      <c r="C761" s="1">
        <v>13024</v>
      </c>
      <c r="D761" s="1">
        <v>26763</v>
      </c>
    </row>
    <row r="762" spans="1:4" x14ac:dyDescent="0.25">
      <c r="A762" s="1">
        <v>761</v>
      </c>
      <c r="B762" s="1">
        <v>12064</v>
      </c>
      <c r="C762" s="1">
        <v>12894</v>
      </c>
      <c r="D762" s="1">
        <v>27377</v>
      </c>
    </row>
    <row r="763" spans="1:4" x14ac:dyDescent="0.25">
      <c r="A763" s="1">
        <v>762</v>
      </c>
      <c r="B763" s="1">
        <v>12064</v>
      </c>
      <c r="C763" s="1">
        <v>12764</v>
      </c>
      <c r="D763" s="1">
        <v>24924</v>
      </c>
    </row>
    <row r="764" spans="1:4" x14ac:dyDescent="0.25">
      <c r="A764" s="1">
        <v>763</v>
      </c>
      <c r="B764" s="1">
        <v>12064</v>
      </c>
      <c r="C764" s="1">
        <v>12764</v>
      </c>
      <c r="D764" s="1">
        <v>28924</v>
      </c>
    </row>
    <row r="765" spans="1:4" x14ac:dyDescent="0.25">
      <c r="A765" s="1">
        <v>764</v>
      </c>
      <c r="B765" s="1">
        <v>12064</v>
      </c>
      <c r="C765" s="1">
        <v>12764</v>
      </c>
      <c r="D765" s="1">
        <v>23794</v>
      </c>
    </row>
    <row r="766" spans="1:4" x14ac:dyDescent="0.25">
      <c r="A766" s="1">
        <v>765</v>
      </c>
      <c r="B766" s="1">
        <v>12064</v>
      </c>
      <c r="C766" s="1">
        <v>12764</v>
      </c>
      <c r="D766" s="1">
        <v>28339</v>
      </c>
    </row>
    <row r="767" spans="1:4" x14ac:dyDescent="0.25">
      <c r="A767" s="1">
        <v>766</v>
      </c>
      <c r="B767" s="1">
        <v>12064</v>
      </c>
      <c r="C767" s="1">
        <v>12764</v>
      </c>
      <c r="D767" s="1">
        <v>29789</v>
      </c>
    </row>
    <row r="768" spans="1:4" x14ac:dyDescent="0.25">
      <c r="A768" s="1">
        <v>767</v>
      </c>
      <c r="B768" s="1">
        <v>12064</v>
      </c>
      <c r="C768" s="1">
        <v>12949</v>
      </c>
      <c r="D768" s="1">
        <v>24914</v>
      </c>
    </row>
    <row r="769" spans="1:4" x14ac:dyDescent="0.25">
      <c r="A769" s="1">
        <v>768</v>
      </c>
      <c r="B769" s="1">
        <v>12064</v>
      </c>
      <c r="C769" s="1">
        <v>12902</v>
      </c>
      <c r="D769" s="1">
        <v>26649</v>
      </c>
    </row>
    <row r="770" spans="1:4" x14ac:dyDescent="0.25">
      <c r="A770" s="1">
        <v>769</v>
      </c>
      <c r="B770" s="1">
        <v>12064</v>
      </c>
      <c r="C770" s="1">
        <v>13064</v>
      </c>
      <c r="D770" s="1">
        <v>30541</v>
      </c>
    </row>
    <row r="771" spans="1:4" x14ac:dyDescent="0.25">
      <c r="A771" s="1">
        <v>770</v>
      </c>
      <c r="B771" s="1">
        <v>12064</v>
      </c>
      <c r="C771" s="1">
        <v>13064</v>
      </c>
      <c r="D771" s="1">
        <v>24984</v>
      </c>
    </row>
    <row r="772" spans="1:4" x14ac:dyDescent="0.25">
      <c r="A772" s="1">
        <v>771</v>
      </c>
      <c r="B772" s="1">
        <v>12064</v>
      </c>
      <c r="C772" s="1">
        <v>12894</v>
      </c>
      <c r="D772" s="1">
        <v>26972</v>
      </c>
    </row>
    <row r="773" spans="1:4" x14ac:dyDescent="0.25">
      <c r="A773" s="1">
        <v>772</v>
      </c>
      <c r="B773" s="1">
        <v>12064</v>
      </c>
      <c r="C773" s="1">
        <v>12894</v>
      </c>
      <c r="D773" s="1">
        <v>26127</v>
      </c>
    </row>
    <row r="774" spans="1:4" x14ac:dyDescent="0.25">
      <c r="A774" s="1">
        <v>773</v>
      </c>
      <c r="B774" s="1">
        <v>12064</v>
      </c>
      <c r="C774" s="1">
        <v>12894</v>
      </c>
      <c r="D774" s="1">
        <v>27854</v>
      </c>
    </row>
    <row r="775" spans="1:4" x14ac:dyDescent="0.25">
      <c r="A775" s="1">
        <v>774</v>
      </c>
      <c r="B775" s="1">
        <v>12064</v>
      </c>
      <c r="C775" s="1">
        <v>12894</v>
      </c>
      <c r="D775" s="1">
        <v>26174</v>
      </c>
    </row>
    <row r="776" spans="1:4" x14ac:dyDescent="0.25">
      <c r="A776" s="1">
        <v>775</v>
      </c>
      <c r="B776" s="1">
        <v>12064</v>
      </c>
      <c r="C776" s="1">
        <v>12894</v>
      </c>
      <c r="D776" s="1">
        <v>24015</v>
      </c>
    </row>
    <row r="777" spans="1:4" x14ac:dyDescent="0.25">
      <c r="A777" s="1">
        <v>776</v>
      </c>
      <c r="B777" s="1">
        <v>12064</v>
      </c>
      <c r="C777" s="1">
        <v>12619</v>
      </c>
      <c r="D777" s="1">
        <v>28214</v>
      </c>
    </row>
    <row r="778" spans="1:4" x14ac:dyDescent="0.25">
      <c r="A778" s="1">
        <v>777</v>
      </c>
      <c r="B778" s="1">
        <v>12064</v>
      </c>
      <c r="C778" s="1">
        <v>12619</v>
      </c>
      <c r="D778" s="1">
        <v>26539</v>
      </c>
    </row>
    <row r="779" spans="1:4" x14ac:dyDescent="0.25">
      <c r="A779" s="1">
        <v>778</v>
      </c>
      <c r="B779" s="1">
        <v>12064</v>
      </c>
      <c r="C779" s="1">
        <v>12619</v>
      </c>
      <c r="D779" s="1">
        <v>28804</v>
      </c>
    </row>
    <row r="780" spans="1:4" x14ac:dyDescent="0.25">
      <c r="A780" s="1">
        <v>779</v>
      </c>
      <c r="B780" s="1">
        <v>12064</v>
      </c>
      <c r="C780" s="1">
        <v>12619</v>
      </c>
      <c r="D780" s="1">
        <v>23814</v>
      </c>
    </row>
    <row r="781" spans="1:4" x14ac:dyDescent="0.25">
      <c r="A781" s="1">
        <v>780</v>
      </c>
      <c r="B781" s="1">
        <v>12064</v>
      </c>
      <c r="C781" s="1">
        <v>12619</v>
      </c>
      <c r="D781" s="1">
        <v>22544</v>
      </c>
    </row>
    <row r="782" spans="1:4" x14ac:dyDescent="0.25">
      <c r="A782" s="1">
        <v>781</v>
      </c>
      <c r="B782" s="1">
        <v>12064</v>
      </c>
      <c r="C782" s="1">
        <v>12344</v>
      </c>
      <c r="D782" s="1">
        <v>26517</v>
      </c>
    </row>
    <row r="783" spans="1:4" x14ac:dyDescent="0.25">
      <c r="A783" s="1">
        <v>782</v>
      </c>
      <c r="B783" s="1">
        <v>12064</v>
      </c>
      <c r="C783" s="1">
        <v>12619</v>
      </c>
      <c r="D783" s="1">
        <v>26989</v>
      </c>
    </row>
    <row r="784" spans="1:4" x14ac:dyDescent="0.25">
      <c r="A784" s="1">
        <v>783</v>
      </c>
      <c r="B784" s="1">
        <v>12064</v>
      </c>
      <c r="C784" s="1">
        <v>12619</v>
      </c>
      <c r="D784" s="1">
        <v>22849</v>
      </c>
    </row>
    <row r="785" spans="1:4" x14ac:dyDescent="0.25">
      <c r="A785" s="1">
        <v>784</v>
      </c>
      <c r="B785" s="1">
        <v>12064</v>
      </c>
      <c r="C785" s="1">
        <v>12619</v>
      </c>
      <c r="D785" s="1">
        <v>26694</v>
      </c>
    </row>
    <row r="786" spans="1:4" x14ac:dyDescent="0.25">
      <c r="A786" s="1">
        <v>785</v>
      </c>
      <c r="B786" s="1">
        <v>12064</v>
      </c>
      <c r="C786" s="1">
        <v>12619</v>
      </c>
      <c r="D786" s="1">
        <v>29709</v>
      </c>
    </row>
    <row r="787" spans="1:4" x14ac:dyDescent="0.25">
      <c r="A787" s="1">
        <v>786</v>
      </c>
      <c r="B787" s="1">
        <v>12064</v>
      </c>
      <c r="C787" s="1">
        <v>12619</v>
      </c>
      <c r="D787" s="1">
        <v>22899</v>
      </c>
    </row>
    <row r="788" spans="1:4" x14ac:dyDescent="0.25">
      <c r="A788" s="1">
        <v>787</v>
      </c>
      <c r="B788" s="1">
        <v>12064</v>
      </c>
      <c r="C788" s="1">
        <v>12619</v>
      </c>
      <c r="D788" s="1">
        <v>26129</v>
      </c>
    </row>
    <row r="789" spans="1:4" x14ac:dyDescent="0.25">
      <c r="A789" s="1">
        <v>788</v>
      </c>
      <c r="B789" s="1">
        <v>12064</v>
      </c>
      <c r="C789" s="1">
        <v>12579</v>
      </c>
      <c r="D789" s="1">
        <v>27296</v>
      </c>
    </row>
    <row r="790" spans="1:4" x14ac:dyDescent="0.25">
      <c r="A790" s="1">
        <v>789</v>
      </c>
      <c r="B790" s="1">
        <v>12064</v>
      </c>
      <c r="C790" s="1">
        <v>12619</v>
      </c>
      <c r="D790" s="1">
        <v>25662</v>
      </c>
    </row>
    <row r="791" spans="1:4" x14ac:dyDescent="0.25">
      <c r="A791" s="1">
        <v>790</v>
      </c>
      <c r="B791" s="1">
        <v>12064</v>
      </c>
      <c r="C791" s="1">
        <v>12579</v>
      </c>
      <c r="D791" s="1">
        <v>30725</v>
      </c>
    </row>
    <row r="792" spans="1:4" x14ac:dyDescent="0.25">
      <c r="A792" s="1">
        <v>791</v>
      </c>
      <c r="B792" s="1">
        <v>12064</v>
      </c>
      <c r="C792" s="1">
        <v>12579</v>
      </c>
      <c r="D792" s="1">
        <v>28872</v>
      </c>
    </row>
    <row r="793" spans="1:4" x14ac:dyDescent="0.25">
      <c r="A793" s="1">
        <v>792</v>
      </c>
      <c r="B793" s="1">
        <v>12064</v>
      </c>
      <c r="C793" s="1">
        <v>12579</v>
      </c>
      <c r="D793" s="1">
        <v>27360</v>
      </c>
    </row>
    <row r="794" spans="1:4" x14ac:dyDescent="0.25">
      <c r="A794" s="1">
        <v>793</v>
      </c>
      <c r="B794" s="1">
        <v>12064</v>
      </c>
      <c r="C794" s="1">
        <v>12579</v>
      </c>
      <c r="D794" s="1">
        <v>26907</v>
      </c>
    </row>
    <row r="795" spans="1:4" x14ac:dyDescent="0.25">
      <c r="A795" s="1">
        <v>794</v>
      </c>
      <c r="B795" s="1">
        <v>12064</v>
      </c>
      <c r="C795" s="1">
        <v>12579</v>
      </c>
      <c r="D795" s="1">
        <v>29452</v>
      </c>
    </row>
    <row r="796" spans="1:4" x14ac:dyDescent="0.25">
      <c r="A796" s="1">
        <v>795</v>
      </c>
      <c r="B796" s="1">
        <v>12064</v>
      </c>
      <c r="C796" s="1">
        <v>12619</v>
      </c>
      <c r="D796" s="1">
        <v>23302</v>
      </c>
    </row>
    <row r="797" spans="1:4" x14ac:dyDescent="0.25">
      <c r="A797" s="1">
        <v>796</v>
      </c>
      <c r="B797" s="1">
        <v>12064</v>
      </c>
      <c r="C797" s="1">
        <v>12579</v>
      </c>
      <c r="D797" s="1">
        <v>23488</v>
      </c>
    </row>
    <row r="798" spans="1:4" x14ac:dyDescent="0.25">
      <c r="A798" s="1">
        <v>797</v>
      </c>
      <c r="B798" s="1">
        <v>12064</v>
      </c>
      <c r="C798" s="1">
        <v>12579</v>
      </c>
      <c r="D798" s="1">
        <v>27092</v>
      </c>
    </row>
    <row r="799" spans="1:4" x14ac:dyDescent="0.25">
      <c r="A799" s="1">
        <v>798</v>
      </c>
      <c r="B799" s="1">
        <v>12064</v>
      </c>
      <c r="C799" s="1">
        <v>12579</v>
      </c>
      <c r="D799" s="1">
        <v>24501</v>
      </c>
    </row>
    <row r="800" spans="1:4" x14ac:dyDescent="0.25">
      <c r="A800" s="1">
        <v>799</v>
      </c>
      <c r="B800" s="1">
        <v>12064</v>
      </c>
      <c r="C800" s="1">
        <v>12712</v>
      </c>
      <c r="D800" s="1">
        <v>26650</v>
      </c>
    </row>
    <row r="801" spans="1:4" x14ac:dyDescent="0.25">
      <c r="A801" s="1">
        <v>800</v>
      </c>
      <c r="B801" s="1">
        <v>12064</v>
      </c>
      <c r="C801" s="1">
        <v>12344</v>
      </c>
      <c r="D801" s="1">
        <v>27092</v>
      </c>
    </row>
    <row r="802" spans="1:4" x14ac:dyDescent="0.25">
      <c r="A802" s="1">
        <v>801</v>
      </c>
      <c r="B802" s="1">
        <v>12064</v>
      </c>
      <c r="C802" s="1">
        <v>12344</v>
      </c>
      <c r="D802" s="1">
        <v>22500</v>
      </c>
    </row>
    <row r="803" spans="1:4" x14ac:dyDescent="0.25">
      <c r="A803" s="1">
        <v>802</v>
      </c>
      <c r="B803" s="1">
        <v>12064</v>
      </c>
      <c r="C803" s="1">
        <v>12344</v>
      </c>
      <c r="D803" s="1">
        <v>25330</v>
      </c>
    </row>
    <row r="804" spans="1:4" x14ac:dyDescent="0.25">
      <c r="A804" s="1">
        <v>803</v>
      </c>
      <c r="B804" s="1">
        <v>12064</v>
      </c>
      <c r="C804" s="1">
        <v>12344</v>
      </c>
      <c r="D804" s="1">
        <v>25819</v>
      </c>
    </row>
    <row r="805" spans="1:4" x14ac:dyDescent="0.25">
      <c r="A805" s="1">
        <v>804</v>
      </c>
      <c r="B805" s="1">
        <v>12064</v>
      </c>
      <c r="C805" s="1">
        <v>12344</v>
      </c>
      <c r="D805" s="1">
        <v>27115</v>
      </c>
    </row>
    <row r="806" spans="1:4" x14ac:dyDescent="0.25">
      <c r="A806" s="1">
        <v>805</v>
      </c>
      <c r="B806" s="1">
        <v>12064</v>
      </c>
      <c r="C806" s="1">
        <v>12344</v>
      </c>
      <c r="D806" s="1">
        <v>29334</v>
      </c>
    </row>
    <row r="807" spans="1:4" x14ac:dyDescent="0.25">
      <c r="A807" s="1">
        <v>806</v>
      </c>
      <c r="B807" s="1">
        <v>12064</v>
      </c>
      <c r="C807" s="1">
        <v>12344</v>
      </c>
      <c r="D807" s="1">
        <v>28125</v>
      </c>
    </row>
    <row r="808" spans="1:4" x14ac:dyDescent="0.25">
      <c r="A808" s="1">
        <v>807</v>
      </c>
      <c r="B808" s="1">
        <v>12064</v>
      </c>
      <c r="C808" s="1">
        <v>12639</v>
      </c>
      <c r="D808" s="1">
        <v>27108</v>
      </c>
    </row>
    <row r="809" spans="1:4" x14ac:dyDescent="0.25">
      <c r="A809" s="1">
        <v>808</v>
      </c>
      <c r="B809" s="1">
        <v>12064</v>
      </c>
      <c r="C809" s="1">
        <v>12454</v>
      </c>
      <c r="D809" s="1">
        <v>29039</v>
      </c>
    </row>
    <row r="810" spans="1:4" x14ac:dyDescent="0.25">
      <c r="A810" s="1">
        <v>809</v>
      </c>
      <c r="B810" s="1">
        <v>12064</v>
      </c>
      <c r="C810" s="1">
        <v>12454</v>
      </c>
      <c r="D810" s="1">
        <v>25334</v>
      </c>
    </row>
    <row r="811" spans="1:4" x14ac:dyDescent="0.25">
      <c r="A811" s="1">
        <v>810</v>
      </c>
      <c r="B811" s="1">
        <v>12064</v>
      </c>
      <c r="C811" s="1">
        <v>12454</v>
      </c>
      <c r="D811" s="1">
        <v>29937</v>
      </c>
    </row>
    <row r="812" spans="1:4" x14ac:dyDescent="0.25">
      <c r="A812" s="1">
        <v>811</v>
      </c>
      <c r="B812" s="1">
        <v>12064</v>
      </c>
      <c r="C812" s="1">
        <v>12454</v>
      </c>
      <c r="D812" s="1">
        <v>26320</v>
      </c>
    </row>
    <row r="813" spans="1:4" x14ac:dyDescent="0.25">
      <c r="A813" s="1">
        <v>812</v>
      </c>
      <c r="B813" s="1">
        <v>12064</v>
      </c>
      <c r="C813" s="1">
        <v>12454</v>
      </c>
      <c r="D813" s="1">
        <v>24144</v>
      </c>
    </row>
    <row r="814" spans="1:4" x14ac:dyDescent="0.25">
      <c r="A814" s="1">
        <v>813</v>
      </c>
      <c r="B814" s="1">
        <v>12064</v>
      </c>
      <c r="C814" s="1">
        <v>12454</v>
      </c>
      <c r="D814" s="1">
        <v>25819</v>
      </c>
    </row>
    <row r="815" spans="1:4" x14ac:dyDescent="0.25">
      <c r="A815" s="1">
        <v>814</v>
      </c>
      <c r="B815" s="1">
        <v>12064</v>
      </c>
      <c r="C815" s="1">
        <v>12454</v>
      </c>
      <c r="D815" s="1">
        <v>27610</v>
      </c>
    </row>
    <row r="816" spans="1:4" x14ac:dyDescent="0.25">
      <c r="A816" s="1">
        <v>815</v>
      </c>
      <c r="B816" s="1">
        <v>12064</v>
      </c>
      <c r="C816" s="1">
        <v>12454</v>
      </c>
      <c r="D816" s="1">
        <v>26799</v>
      </c>
    </row>
    <row r="817" spans="1:4" x14ac:dyDescent="0.25">
      <c r="A817" s="1">
        <v>816</v>
      </c>
      <c r="B817" s="1">
        <v>12064</v>
      </c>
      <c r="C817" s="1">
        <v>12454</v>
      </c>
      <c r="D817" s="1">
        <v>26638</v>
      </c>
    </row>
    <row r="818" spans="1:4" x14ac:dyDescent="0.25">
      <c r="A818" s="1">
        <v>817</v>
      </c>
      <c r="B818" s="1">
        <v>12064</v>
      </c>
      <c r="C818" s="1">
        <v>12454</v>
      </c>
      <c r="D818" s="1">
        <v>23271</v>
      </c>
    </row>
    <row r="819" spans="1:4" x14ac:dyDescent="0.25">
      <c r="A819" s="1">
        <v>818</v>
      </c>
      <c r="B819" s="1">
        <v>12064</v>
      </c>
      <c r="C819" s="1">
        <v>12454</v>
      </c>
      <c r="D819" s="1">
        <v>24404</v>
      </c>
    </row>
    <row r="820" spans="1:4" x14ac:dyDescent="0.25">
      <c r="A820" s="1">
        <v>819</v>
      </c>
      <c r="B820" s="1">
        <v>12064</v>
      </c>
      <c r="C820" s="1">
        <v>12454</v>
      </c>
      <c r="D820" s="1">
        <v>25814</v>
      </c>
    </row>
    <row r="821" spans="1:4" x14ac:dyDescent="0.25">
      <c r="A821" s="1">
        <v>820</v>
      </c>
      <c r="B821" s="1">
        <v>12064</v>
      </c>
      <c r="C821" s="1">
        <v>12547</v>
      </c>
      <c r="D821" s="1">
        <v>24924</v>
      </c>
    </row>
    <row r="822" spans="1:4" x14ac:dyDescent="0.25">
      <c r="A822" s="1">
        <v>821</v>
      </c>
      <c r="B822" s="1">
        <v>12064</v>
      </c>
      <c r="C822" s="1">
        <v>12514</v>
      </c>
      <c r="D822" s="1">
        <v>25870</v>
      </c>
    </row>
    <row r="823" spans="1:4" x14ac:dyDescent="0.25">
      <c r="A823" s="1">
        <v>822</v>
      </c>
      <c r="B823" s="1">
        <v>12064</v>
      </c>
      <c r="C823" s="1">
        <v>12514</v>
      </c>
      <c r="D823" s="1">
        <v>25417</v>
      </c>
    </row>
    <row r="824" spans="1:4" x14ac:dyDescent="0.25">
      <c r="A824" s="1">
        <v>823</v>
      </c>
      <c r="B824" s="1">
        <v>12064</v>
      </c>
      <c r="C824" s="1">
        <v>12454</v>
      </c>
      <c r="D824" s="1">
        <v>25695</v>
      </c>
    </row>
    <row r="825" spans="1:4" x14ac:dyDescent="0.25">
      <c r="A825" s="1">
        <v>824</v>
      </c>
      <c r="B825" s="1">
        <v>12064</v>
      </c>
      <c r="C825" s="1">
        <v>12454</v>
      </c>
      <c r="D825" s="1">
        <v>23599</v>
      </c>
    </row>
    <row r="826" spans="1:4" x14ac:dyDescent="0.25">
      <c r="A826" s="1">
        <v>825</v>
      </c>
      <c r="B826" s="1">
        <v>12064</v>
      </c>
      <c r="C826" s="1">
        <v>12364</v>
      </c>
      <c r="D826" s="1">
        <v>22064</v>
      </c>
    </row>
    <row r="827" spans="1:4" x14ac:dyDescent="0.25">
      <c r="A827" s="1">
        <v>826</v>
      </c>
      <c r="B827" s="1">
        <v>12064</v>
      </c>
      <c r="C827" s="1">
        <v>12364</v>
      </c>
      <c r="D827" s="1">
        <v>29465</v>
      </c>
    </row>
    <row r="828" spans="1:4" x14ac:dyDescent="0.25">
      <c r="A828" s="1">
        <v>827</v>
      </c>
      <c r="B828" s="1">
        <v>12064</v>
      </c>
      <c r="C828" s="1">
        <v>12364</v>
      </c>
      <c r="D828" s="1">
        <v>25212</v>
      </c>
    </row>
    <row r="829" spans="1:4" x14ac:dyDescent="0.25">
      <c r="A829" s="1">
        <v>828</v>
      </c>
      <c r="B829" s="1">
        <v>12064</v>
      </c>
      <c r="C829" s="1">
        <v>12544</v>
      </c>
      <c r="D829" s="1">
        <v>26613</v>
      </c>
    </row>
    <row r="830" spans="1:4" x14ac:dyDescent="0.25">
      <c r="A830" s="1">
        <v>829</v>
      </c>
      <c r="B830" s="1">
        <v>12064</v>
      </c>
      <c r="C830" s="1">
        <v>12724</v>
      </c>
      <c r="D830" s="1">
        <v>27639</v>
      </c>
    </row>
    <row r="831" spans="1:4" x14ac:dyDescent="0.25">
      <c r="A831" s="1">
        <v>830</v>
      </c>
      <c r="B831" s="1">
        <v>12064</v>
      </c>
      <c r="C831" s="1">
        <v>12499</v>
      </c>
      <c r="D831" s="1">
        <v>28549</v>
      </c>
    </row>
    <row r="832" spans="1:4" x14ac:dyDescent="0.25">
      <c r="A832" s="1">
        <v>831</v>
      </c>
      <c r="B832" s="1">
        <v>12064</v>
      </c>
      <c r="C832" s="1">
        <v>12499</v>
      </c>
      <c r="D832" s="1">
        <v>26055</v>
      </c>
    </row>
    <row r="833" spans="1:4" x14ac:dyDescent="0.25">
      <c r="A833" s="1">
        <v>832</v>
      </c>
      <c r="B833" s="1">
        <v>12064</v>
      </c>
      <c r="C833" s="1">
        <v>12499</v>
      </c>
      <c r="D833" s="1">
        <v>25794</v>
      </c>
    </row>
    <row r="834" spans="1:4" x14ac:dyDescent="0.25">
      <c r="A834" s="1">
        <v>833</v>
      </c>
      <c r="B834" s="1">
        <v>12064</v>
      </c>
      <c r="C834" s="1">
        <v>12684</v>
      </c>
      <c r="D834" s="1">
        <v>26709</v>
      </c>
    </row>
    <row r="835" spans="1:4" x14ac:dyDescent="0.25">
      <c r="A835" s="1">
        <v>834</v>
      </c>
      <c r="B835" s="1">
        <v>12064</v>
      </c>
      <c r="C835" s="1">
        <v>12684</v>
      </c>
      <c r="D835" s="1">
        <v>28604</v>
      </c>
    </row>
    <row r="836" spans="1:4" x14ac:dyDescent="0.25">
      <c r="A836" s="1">
        <v>835</v>
      </c>
      <c r="B836" s="1">
        <v>12064</v>
      </c>
      <c r="C836" s="1">
        <v>12724</v>
      </c>
      <c r="D836" s="1">
        <v>26607</v>
      </c>
    </row>
    <row r="837" spans="1:4" x14ac:dyDescent="0.25">
      <c r="A837" s="1">
        <v>836</v>
      </c>
      <c r="B837" s="1">
        <v>12064</v>
      </c>
      <c r="C837" s="1">
        <v>12499</v>
      </c>
      <c r="D837" s="1">
        <v>27454</v>
      </c>
    </row>
    <row r="838" spans="1:4" x14ac:dyDescent="0.25">
      <c r="A838" s="1">
        <v>837</v>
      </c>
      <c r="B838" s="1">
        <v>12064</v>
      </c>
      <c r="C838" s="1">
        <v>12499</v>
      </c>
      <c r="D838" s="1">
        <v>26124</v>
      </c>
    </row>
    <row r="839" spans="1:4" x14ac:dyDescent="0.25">
      <c r="A839" s="1">
        <v>838</v>
      </c>
      <c r="B839" s="1">
        <v>12064</v>
      </c>
      <c r="C839" s="1">
        <v>12724</v>
      </c>
      <c r="D839" s="1">
        <v>23284</v>
      </c>
    </row>
    <row r="840" spans="1:4" x14ac:dyDescent="0.25">
      <c r="A840" s="1">
        <v>839</v>
      </c>
      <c r="B840" s="1">
        <v>12064</v>
      </c>
      <c r="C840" s="1">
        <v>12484</v>
      </c>
      <c r="D840" s="1">
        <v>27109</v>
      </c>
    </row>
    <row r="841" spans="1:4" x14ac:dyDescent="0.25">
      <c r="A841" s="1">
        <v>840</v>
      </c>
      <c r="B841" s="1">
        <v>12064</v>
      </c>
      <c r="C841" s="1">
        <v>12724</v>
      </c>
      <c r="D841" s="1">
        <v>25072</v>
      </c>
    </row>
    <row r="842" spans="1:4" x14ac:dyDescent="0.25">
      <c r="A842" s="1">
        <v>841</v>
      </c>
      <c r="B842" s="1">
        <v>12064</v>
      </c>
      <c r="C842" s="1">
        <v>12724</v>
      </c>
      <c r="D842" s="1">
        <v>27140</v>
      </c>
    </row>
    <row r="843" spans="1:4" x14ac:dyDescent="0.25">
      <c r="A843" s="1">
        <v>842</v>
      </c>
      <c r="B843" s="1">
        <v>12064</v>
      </c>
      <c r="C843" s="1">
        <v>12544</v>
      </c>
      <c r="D843" s="1">
        <v>27180</v>
      </c>
    </row>
    <row r="844" spans="1:4" x14ac:dyDescent="0.25">
      <c r="A844" s="1">
        <v>843</v>
      </c>
      <c r="B844" s="1">
        <v>12064</v>
      </c>
      <c r="C844" s="1">
        <v>12724</v>
      </c>
      <c r="D844" s="1">
        <v>28359</v>
      </c>
    </row>
    <row r="845" spans="1:4" x14ac:dyDescent="0.25">
      <c r="A845" s="1">
        <v>844</v>
      </c>
      <c r="B845" s="1">
        <v>12064</v>
      </c>
      <c r="C845" s="1">
        <v>12814</v>
      </c>
      <c r="D845" s="1">
        <v>22319</v>
      </c>
    </row>
    <row r="846" spans="1:4" x14ac:dyDescent="0.25">
      <c r="A846" s="1">
        <v>845</v>
      </c>
      <c r="B846" s="1">
        <v>12064</v>
      </c>
      <c r="C846" s="1">
        <v>12724</v>
      </c>
      <c r="D846" s="1">
        <v>27022</v>
      </c>
    </row>
    <row r="847" spans="1:4" x14ac:dyDescent="0.25">
      <c r="A847" s="1">
        <v>846</v>
      </c>
      <c r="B847" s="1">
        <v>12064</v>
      </c>
      <c r="C847" s="1">
        <v>12724</v>
      </c>
      <c r="D847" s="1">
        <v>28329</v>
      </c>
    </row>
    <row r="848" spans="1:4" x14ac:dyDescent="0.25">
      <c r="A848" s="1">
        <v>847</v>
      </c>
      <c r="B848" s="1">
        <v>12064</v>
      </c>
      <c r="C848" s="1">
        <v>12114</v>
      </c>
      <c r="D848" s="1">
        <v>25203</v>
      </c>
    </row>
    <row r="849" spans="1:4" x14ac:dyDescent="0.25">
      <c r="A849" s="1">
        <v>848</v>
      </c>
      <c r="B849" s="1">
        <v>12064</v>
      </c>
      <c r="C849" s="1">
        <v>12114</v>
      </c>
      <c r="D849" s="1">
        <v>29359</v>
      </c>
    </row>
    <row r="850" spans="1:4" x14ac:dyDescent="0.25">
      <c r="A850" s="1">
        <v>849</v>
      </c>
      <c r="B850" s="1">
        <v>12064</v>
      </c>
      <c r="C850" s="1">
        <v>12114</v>
      </c>
      <c r="D850" s="1">
        <v>26714</v>
      </c>
    </row>
    <row r="851" spans="1:4" x14ac:dyDescent="0.25">
      <c r="A851" s="1">
        <v>850</v>
      </c>
      <c r="B851" s="1">
        <v>12064</v>
      </c>
      <c r="C851" s="1">
        <v>13145</v>
      </c>
      <c r="D851" s="1">
        <v>27582</v>
      </c>
    </row>
    <row r="852" spans="1:4" x14ac:dyDescent="0.25">
      <c r="A852" s="1">
        <v>851</v>
      </c>
      <c r="B852" s="1">
        <v>12064</v>
      </c>
      <c r="C852" s="1">
        <v>12944</v>
      </c>
      <c r="D852" s="1">
        <v>29478</v>
      </c>
    </row>
    <row r="853" spans="1:4" x14ac:dyDescent="0.25">
      <c r="A853" s="1">
        <v>852</v>
      </c>
      <c r="B853" s="1">
        <v>12064</v>
      </c>
      <c r="C853" s="1">
        <v>12962</v>
      </c>
      <c r="D853" s="1">
        <v>24860</v>
      </c>
    </row>
    <row r="854" spans="1:4" x14ac:dyDescent="0.25">
      <c r="A854" s="1">
        <v>853</v>
      </c>
      <c r="B854" s="1">
        <v>12064</v>
      </c>
      <c r="C854" s="1">
        <v>12114</v>
      </c>
      <c r="D854" s="1">
        <v>29326</v>
      </c>
    </row>
    <row r="855" spans="1:4" x14ac:dyDescent="0.25">
      <c r="A855" s="1">
        <v>854</v>
      </c>
      <c r="B855" s="1">
        <v>12064</v>
      </c>
      <c r="C855" s="1">
        <v>12962</v>
      </c>
      <c r="D855" s="1">
        <v>30639</v>
      </c>
    </row>
    <row r="856" spans="1:4" x14ac:dyDescent="0.25">
      <c r="A856" s="1">
        <v>855</v>
      </c>
      <c r="B856" s="1">
        <v>12064</v>
      </c>
      <c r="C856" s="1">
        <v>12114</v>
      </c>
      <c r="D856" s="1">
        <v>27620</v>
      </c>
    </row>
    <row r="857" spans="1:4" x14ac:dyDescent="0.25">
      <c r="A857" s="1">
        <v>856</v>
      </c>
      <c r="B857" s="1">
        <v>12064</v>
      </c>
      <c r="C857" s="1">
        <v>12069</v>
      </c>
      <c r="D857" s="1">
        <v>30621</v>
      </c>
    </row>
    <row r="858" spans="1:4" x14ac:dyDescent="0.25">
      <c r="A858" s="1">
        <v>857</v>
      </c>
      <c r="B858" s="1">
        <v>12064</v>
      </c>
      <c r="C858" s="1">
        <v>13024</v>
      </c>
      <c r="D858" s="1">
        <v>28460</v>
      </c>
    </row>
    <row r="859" spans="1:4" x14ac:dyDescent="0.25">
      <c r="A859" s="1">
        <v>858</v>
      </c>
      <c r="B859" s="1">
        <v>12064</v>
      </c>
      <c r="C859" s="1">
        <v>12114</v>
      </c>
      <c r="D859" s="1">
        <v>28545</v>
      </c>
    </row>
    <row r="860" spans="1:4" x14ac:dyDescent="0.25">
      <c r="A860" s="1">
        <v>859</v>
      </c>
      <c r="B860" s="1">
        <v>12064</v>
      </c>
      <c r="C860" s="1">
        <v>12114</v>
      </c>
      <c r="D860" s="1">
        <v>29608</v>
      </c>
    </row>
    <row r="861" spans="1:4" x14ac:dyDescent="0.25">
      <c r="A861" s="1">
        <v>860</v>
      </c>
      <c r="B861" s="1">
        <v>12064</v>
      </c>
      <c r="C861" s="1">
        <v>12114</v>
      </c>
      <c r="D861" s="1">
        <v>32804</v>
      </c>
    </row>
    <row r="862" spans="1:4" x14ac:dyDescent="0.25">
      <c r="A862" s="1">
        <v>861</v>
      </c>
      <c r="B862" s="1">
        <v>12064</v>
      </c>
      <c r="C862" s="1">
        <v>12114</v>
      </c>
      <c r="D862" s="1">
        <v>27358</v>
      </c>
    </row>
    <row r="863" spans="1:4" x14ac:dyDescent="0.25">
      <c r="A863" s="1">
        <v>862</v>
      </c>
      <c r="B863" s="1">
        <v>12064</v>
      </c>
      <c r="C863" s="1">
        <v>12114</v>
      </c>
      <c r="D863" s="1">
        <v>27728</v>
      </c>
    </row>
    <row r="864" spans="1:4" x14ac:dyDescent="0.25">
      <c r="A864" s="1">
        <v>863</v>
      </c>
      <c r="B864" s="1">
        <v>12064</v>
      </c>
      <c r="C864" s="1">
        <v>12114</v>
      </c>
      <c r="D864" s="1">
        <v>26899</v>
      </c>
    </row>
    <row r="865" spans="1:4" x14ac:dyDescent="0.25">
      <c r="A865" s="1">
        <v>864</v>
      </c>
      <c r="B865" s="1">
        <v>12064</v>
      </c>
      <c r="C865" s="1">
        <v>12114</v>
      </c>
      <c r="D865" s="1">
        <v>29528</v>
      </c>
    </row>
    <row r="866" spans="1:4" x14ac:dyDescent="0.25">
      <c r="A866" s="1">
        <v>865</v>
      </c>
      <c r="B866" s="1">
        <v>12064</v>
      </c>
      <c r="C866" s="1">
        <v>12069</v>
      </c>
      <c r="D866" s="1">
        <v>24734</v>
      </c>
    </row>
    <row r="867" spans="1:4" x14ac:dyDescent="0.25">
      <c r="A867" s="1">
        <v>866</v>
      </c>
      <c r="B867" s="1">
        <v>12064</v>
      </c>
      <c r="C867" s="1">
        <v>12069</v>
      </c>
      <c r="D867" s="1">
        <v>30472</v>
      </c>
    </row>
    <row r="868" spans="1:4" x14ac:dyDescent="0.25">
      <c r="A868" s="1">
        <v>867</v>
      </c>
      <c r="B868" s="1">
        <v>12064</v>
      </c>
      <c r="C868" s="1">
        <v>12069</v>
      </c>
      <c r="D868" s="1">
        <v>27344</v>
      </c>
    </row>
    <row r="869" spans="1:4" x14ac:dyDescent="0.25">
      <c r="A869" s="1">
        <v>868</v>
      </c>
      <c r="B869" s="1">
        <v>12064</v>
      </c>
      <c r="C869" s="1">
        <v>12069</v>
      </c>
      <c r="D869" s="1">
        <v>25329</v>
      </c>
    </row>
    <row r="870" spans="1:4" x14ac:dyDescent="0.25">
      <c r="A870" s="1">
        <v>869</v>
      </c>
      <c r="B870" s="1">
        <v>12064</v>
      </c>
      <c r="C870" s="1">
        <v>12069</v>
      </c>
      <c r="D870" s="1">
        <v>26944</v>
      </c>
    </row>
    <row r="871" spans="1:4" x14ac:dyDescent="0.25">
      <c r="A871" s="1">
        <v>870</v>
      </c>
      <c r="B871" s="1">
        <v>12064</v>
      </c>
      <c r="C871" s="1">
        <v>12069</v>
      </c>
      <c r="D871" s="1">
        <v>23664</v>
      </c>
    </row>
    <row r="872" spans="1:4" x14ac:dyDescent="0.25">
      <c r="A872" s="1">
        <v>871</v>
      </c>
      <c r="B872" s="1">
        <v>12064</v>
      </c>
      <c r="C872" s="1">
        <v>12069</v>
      </c>
      <c r="D872" s="1">
        <v>27132</v>
      </c>
    </row>
    <row r="873" spans="1:4" x14ac:dyDescent="0.25">
      <c r="A873" s="1">
        <v>872</v>
      </c>
      <c r="B873" s="1">
        <v>12064</v>
      </c>
      <c r="C873" s="1">
        <v>12069</v>
      </c>
      <c r="D873" s="1">
        <v>23649</v>
      </c>
    </row>
    <row r="874" spans="1:4" x14ac:dyDescent="0.25">
      <c r="A874" s="1">
        <v>873</v>
      </c>
      <c r="B874" s="1">
        <v>12064</v>
      </c>
      <c r="C874" s="1">
        <v>12069</v>
      </c>
      <c r="D874" s="1">
        <v>27617</v>
      </c>
    </row>
    <row r="875" spans="1:4" x14ac:dyDescent="0.25">
      <c r="A875" s="1">
        <v>874</v>
      </c>
      <c r="B875" s="1">
        <v>12064</v>
      </c>
      <c r="C875" s="1">
        <v>12069</v>
      </c>
      <c r="D875" s="1">
        <v>25442</v>
      </c>
    </row>
    <row r="876" spans="1:4" x14ac:dyDescent="0.25">
      <c r="A876" s="1">
        <v>875</v>
      </c>
      <c r="B876" s="1">
        <v>12064</v>
      </c>
      <c r="C876" s="1">
        <v>12069</v>
      </c>
      <c r="D876" s="1">
        <v>26812</v>
      </c>
    </row>
    <row r="877" spans="1:4" x14ac:dyDescent="0.25">
      <c r="A877" s="1">
        <v>876</v>
      </c>
      <c r="B877" s="1">
        <v>12064</v>
      </c>
      <c r="C877" s="1">
        <v>12069</v>
      </c>
      <c r="D877" s="1">
        <v>27978</v>
      </c>
    </row>
    <row r="878" spans="1:4" x14ac:dyDescent="0.25">
      <c r="A878" s="1">
        <v>877</v>
      </c>
      <c r="B878" s="1">
        <v>12064</v>
      </c>
      <c r="C878" s="1">
        <v>12069</v>
      </c>
      <c r="D878" s="1">
        <v>21998</v>
      </c>
    </row>
    <row r="879" spans="1:4" x14ac:dyDescent="0.25">
      <c r="A879" s="1">
        <v>878</v>
      </c>
      <c r="B879" s="1">
        <v>12064</v>
      </c>
      <c r="C879" s="1">
        <v>12114</v>
      </c>
      <c r="D879" s="1">
        <v>27197</v>
      </c>
    </row>
    <row r="880" spans="1:4" x14ac:dyDescent="0.25">
      <c r="A880" s="1">
        <v>879</v>
      </c>
      <c r="B880" s="1">
        <v>12064</v>
      </c>
      <c r="C880" s="1">
        <v>12114</v>
      </c>
      <c r="D880" s="1">
        <v>28070</v>
      </c>
    </row>
    <row r="881" spans="1:4" x14ac:dyDescent="0.25">
      <c r="A881" s="1">
        <v>880</v>
      </c>
      <c r="B881" s="1">
        <v>12064</v>
      </c>
      <c r="C881" s="1">
        <v>12069</v>
      </c>
      <c r="D881" s="1">
        <v>26667</v>
      </c>
    </row>
    <row r="882" spans="1:4" x14ac:dyDescent="0.25">
      <c r="A882" s="1">
        <v>881</v>
      </c>
      <c r="B882" s="1">
        <v>12064</v>
      </c>
      <c r="C882" s="1">
        <v>12069</v>
      </c>
      <c r="D882" s="1">
        <v>28680</v>
      </c>
    </row>
    <row r="883" spans="1:4" x14ac:dyDescent="0.25">
      <c r="A883" s="1">
        <v>882</v>
      </c>
      <c r="B883" s="1">
        <v>12064</v>
      </c>
      <c r="C883" s="1">
        <v>12069</v>
      </c>
      <c r="D883" s="1">
        <v>28746</v>
      </c>
    </row>
    <row r="884" spans="1:4" x14ac:dyDescent="0.25">
      <c r="A884" s="1">
        <v>883</v>
      </c>
      <c r="B884" s="1">
        <v>12064</v>
      </c>
      <c r="C884" s="1">
        <v>12207</v>
      </c>
      <c r="D884" s="1">
        <v>22732</v>
      </c>
    </row>
    <row r="885" spans="1:4" x14ac:dyDescent="0.25">
      <c r="A885" s="1">
        <v>884</v>
      </c>
      <c r="B885" s="1">
        <v>12064</v>
      </c>
      <c r="C885" s="1">
        <v>12109</v>
      </c>
      <c r="D885" s="1">
        <v>27573</v>
      </c>
    </row>
    <row r="886" spans="1:4" x14ac:dyDescent="0.25">
      <c r="A886" s="1">
        <v>885</v>
      </c>
      <c r="B886" s="1">
        <v>12064</v>
      </c>
      <c r="C886" s="1">
        <v>12109</v>
      </c>
      <c r="D886" s="1">
        <v>25074</v>
      </c>
    </row>
    <row r="887" spans="1:4" x14ac:dyDescent="0.25">
      <c r="A887" s="1">
        <v>886</v>
      </c>
      <c r="B887" s="1">
        <v>12064</v>
      </c>
      <c r="C887" s="1">
        <v>12109</v>
      </c>
      <c r="D887" s="1">
        <v>26372</v>
      </c>
    </row>
    <row r="888" spans="1:4" x14ac:dyDescent="0.25">
      <c r="A888" s="1">
        <v>887</v>
      </c>
      <c r="B888" s="1">
        <v>12064</v>
      </c>
      <c r="C888" s="1">
        <v>12109</v>
      </c>
      <c r="D888" s="1">
        <v>24077</v>
      </c>
    </row>
    <row r="889" spans="1:4" x14ac:dyDescent="0.25">
      <c r="A889" s="1">
        <v>888</v>
      </c>
      <c r="B889" s="1">
        <v>12064</v>
      </c>
      <c r="C889" s="1">
        <v>12384</v>
      </c>
      <c r="D889" s="1">
        <v>24105</v>
      </c>
    </row>
    <row r="890" spans="1:4" x14ac:dyDescent="0.25">
      <c r="A890" s="1">
        <v>889</v>
      </c>
      <c r="B890" s="1">
        <v>12064</v>
      </c>
      <c r="C890" s="1">
        <v>12514</v>
      </c>
      <c r="D890" s="1">
        <v>30326</v>
      </c>
    </row>
    <row r="891" spans="1:4" x14ac:dyDescent="0.25">
      <c r="A891" s="1">
        <v>890</v>
      </c>
      <c r="B891" s="1">
        <v>12064</v>
      </c>
      <c r="C891" s="1">
        <v>12384</v>
      </c>
      <c r="D891" s="1">
        <v>26565</v>
      </c>
    </row>
    <row r="892" spans="1:4" x14ac:dyDescent="0.25">
      <c r="A892" s="1">
        <v>891</v>
      </c>
      <c r="B892" s="1">
        <v>12064</v>
      </c>
      <c r="C892" s="1">
        <v>12384</v>
      </c>
      <c r="D892" s="1">
        <v>24752</v>
      </c>
    </row>
    <row r="893" spans="1:4" x14ac:dyDescent="0.25">
      <c r="A893" s="1">
        <v>892</v>
      </c>
      <c r="B893" s="1">
        <v>12064</v>
      </c>
      <c r="C893" s="1">
        <v>12384</v>
      </c>
      <c r="D893" s="1">
        <v>26564</v>
      </c>
    </row>
    <row r="894" spans="1:4" x14ac:dyDescent="0.25">
      <c r="A894" s="1">
        <v>893</v>
      </c>
      <c r="B894" s="1">
        <v>12064</v>
      </c>
      <c r="C894" s="1">
        <v>13049</v>
      </c>
      <c r="D894" s="1">
        <v>25845</v>
      </c>
    </row>
    <row r="895" spans="1:4" x14ac:dyDescent="0.25">
      <c r="A895" s="1">
        <v>894</v>
      </c>
      <c r="B895" s="1">
        <v>12064</v>
      </c>
      <c r="C895" s="1">
        <v>13049</v>
      </c>
      <c r="D895" s="1">
        <v>26422</v>
      </c>
    </row>
    <row r="896" spans="1:4" x14ac:dyDescent="0.25">
      <c r="A896" s="1">
        <v>895</v>
      </c>
      <c r="B896" s="1">
        <v>12064</v>
      </c>
      <c r="C896" s="1">
        <v>13049</v>
      </c>
      <c r="D896" s="1">
        <v>26643</v>
      </c>
    </row>
    <row r="897" spans="1:4" x14ac:dyDescent="0.25">
      <c r="A897" s="1">
        <v>896</v>
      </c>
      <c r="B897" s="1">
        <v>12064</v>
      </c>
      <c r="C897" s="1">
        <v>13049</v>
      </c>
      <c r="D897" s="1">
        <v>27614</v>
      </c>
    </row>
    <row r="898" spans="1:4" x14ac:dyDescent="0.25">
      <c r="A898" s="1">
        <v>897</v>
      </c>
      <c r="B898" s="1">
        <v>12064</v>
      </c>
      <c r="C898" s="1">
        <v>13049</v>
      </c>
      <c r="D898" s="1">
        <v>28034</v>
      </c>
    </row>
    <row r="899" spans="1:4" x14ac:dyDescent="0.25">
      <c r="A899" s="1">
        <v>898</v>
      </c>
      <c r="B899" s="1">
        <v>12064</v>
      </c>
      <c r="C899" s="1">
        <v>12889</v>
      </c>
      <c r="D899" s="1">
        <v>27694</v>
      </c>
    </row>
    <row r="900" spans="1:4" x14ac:dyDescent="0.25">
      <c r="A900" s="1">
        <v>899</v>
      </c>
      <c r="B900" s="1">
        <v>12064</v>
      </c>
      <c r="C900" s="1">
        <v>12554</v>
      </c>
      <c r="D900" s="1">
        <v>22789</v>
      </c>
    </row>
    <row r="901" spans="1:4" x14ac:dyDescent="0.25">
      <c r="A901" s="1">
        <v>900</v>
      </c>
      <c r="B901" s="1">
        <v>12064</v>
      </c>
      <c r="C901" s="1">
        <v>12554</v>
      </c>
      <c r="D901" s="1">
        <v>23345</v>
      </c>
    </row>
    <row r="902" spans="1:4" x14ac:dyDescent="0.25">
      <c r="A902" s="1">
        <v>901</v>
      </c>
      <c r="B902" s="1">
        <v>12064</v>
      </c>
      <c r="C902" s="1">
        <v>12854</v>
      </c>
      <c r="D902" s="1">
        <v>26345</v>
      </c>
    </row>
    <row r="903" spans="1:4" x14ac:dyDescent="0.25">
      <c r="A903" s="1">
        <v>902</v>
      </c>
      <c r="B903" s="1">
        <v>12064</v>
      </c>
      <c r="C903" s="1">
        <v>12554</v>
      </c>
      <c r="D903" s="1">
        <v>25664</v>
      </c>
    </row>
    <row r="904" spans="1:4" x14ac:dyDescent="0.25">
      <c r="A904" s="1">
        <v>903</v>
      </c>
      <c r="B904" s="1">
        <v>12064</v>
      </c>
      <c r="C904" s="1">
        <v>12554</v>
      </c>
      <c r="D904" s="1">
        <v>24769</v>
      </c>
    </row>
    <row r="905" spans="1:4" x14ac:dyDescent="0.25">
      <c r="A905" s="1">
        <v>904</v>
      </c>
      <c r="B905" s="1">
        <v>12064</v>
      </c>
      <c r="C905" s="1">
        <v>12489</v>
      </c>
      <c r="D905" s="1">
        <v>27364</v>
      </c>
    </row>
    <row r="906" spans="1:4" x14ac:dyDescent="0.25">
      <c r="A906" s="1">
        <v>905</v>
      </c>
      <c r="B906" s="1">
        <v>12064</v>
      </c>
      <c r="C906" s="1">
        <v>12489</v>
      </c>
      <c r="D906" s="1">
        <v>25394</v>
      </c>
    </row>
    <row r="907" spans="1:4" x14ac:dyDescent="0.25">
      <c r="A907" s="1">
        <v>906</v>
      </c>
      <c r="B907" s="1">
        <v>12064</v>
      </c>
      <c r="C907" s="1">
        <v>12489</v>
      </c>
      <c r="D907" s="1">
        <v>27270</v>
      </c>
    </row>
    <row r="908" spans="1:4" x14ac:dyDescent="0.25">
      <c r="A908" s="1">
        <v>907</v>
      </c>
      <c r="B908" s="1">
        <v>12064</v>
      </c>
      <c r="C908" s="1">
        <v>12489</v>
      </c>
      <c r="D908" s="1">
        <v>25834</v>
      </c>
    </row>
    <row r="909" spans="1:4" x14ac:dyDescent="0.25">
      <c r="A909" s="1">
        <v>908</v>
      </c>
      <c r="B909" s="1">
        <v>12064</v>
      </c>
      <c r="C909" s="1">
        <v>12569</v>
      </c>
      <c r="D909" s="1">
        <v>27394</v>
      </c>
    </row>
    <row r="910" spans="1:4" x14ac:dyDescent="0.25">
      <c r="A910" s="1">
        <v>909</v>
      </c>
      <c r="B910" s="1">
        <v>12064</v>
      </c>
      <c r="C910" s="1">
        <v>12554</v>
      </c>
      <c r="D910" s="1">
        <v>27008</v>
      </c>
    </row>
    <row r="911" spans="1:4" x14ac:dyDescent="0.25">
      <c r="A911" s="1">
        <v>910</v>
      </c>
      <c r="B911" s="1">
        <v>12064</v>
      </c>
      <c r="C911" s="1">
        <v>12419</v>
      </c>
      <c r="D911" s="1">
        <v>26813</v>
      </c>
    </row>
    <row r="912" spans="1:4" x14ac:dyDescent="0.25">
      <c r="A912" s="1">
        <v>911</v>
      </c>
      <c r="B912" s="1">
        <v>12064</v>
      </c>
      <c r="C912" s="1">
        <v>12419</v>
      </c>
      <c r="D912" s="1">
        <v>28307</v>
      </c>
    </row>
    <row r="913" spans="1:4" x14ac:dyDescent="0.25">
      <c r="A913" s="1">
        <v>912</v>
      </c>
      <c r="B913" s="1">
        <v>12064</v>
      </c>
      <c r="C913" s="1">
        <v>12419</v>
      </c>
      <c r="D913" s="1">
        <v>25725</v>
      </c>
    </row>
    <row r="914" spans="1:4" x14ac:dyDescent="0.25">
      <c r="A914" s="1">
        <v>913</v>
      </c>
      <c r="B914" s="1">
        <v>12064</v>
      </c>
      <c r="C914" s="1">
        <v>12549</v>
      </c>
      <c r="D914" s="1">
        <v>26549</v>
      </c>
    </row>
    <row r="915" spans="1:4" x14ac:dyDescent="0.25">
      <c r="A915" s="1">
        <v>914</v>
      </c>
      <c r="B915" s="1">
        <v>12064</v>
      </c>
      <c r="C915" s="1">
        <v>12419</v>
      </c>
      <c r="D915" s="1">
        <v>27029</v>
      </c>
    </row>
    <row r="916" spans="1:4" x14ac:dyDescent="0.25">
      <c r="A916" s="1">
        <v>915</v>
      </c>
      <c r="B916" s="1">
        <v>12064</v>
      </c>
      <c r="C916" s="1">
        <v>12279</v>
      </c>
      <c r="D916" s="1">
        <v>26829</v>
      </c>
    </row>
    <row r="917" spans="1:4" x14ac:dyDescent="0.25">
      <c r="A917" s="1">
        <v>916</v>
      </c>
      <c r="B917" s="1">
        <v>12064</v>
      </c>
      <c r="C917" s="1">
        <v>12419</v>
      </c>
      <c r="D917" s="1">
        <v>27211</v>
      </c>
    </row>
    <row r="918" spans="1:4" x14ac:dyDescent="0.25">
      <c r="A918" s="1">
        <v>917</v>
      </c>
      <c r="B918" s="1">
        <v>12064</v>
      </c>
      <c r="C918" s="1">
        <v>12614</v>
      </c>
      <c r="D918" s="1">
        <v>27180</v>
      </c>
    </row>
    <row r="919" spans="1:4" x14ac:dyDescent="0.25">
      <c r="A919" s="1">
        <v>918</v>
      </c>
      <c r="B919" s="1">
        <v>12064</v>
      </c>
      <c r="C919" s="1">
        <v>12614</v>
      </c>
      <c r="D919" s="1">
        <v>27389</v>
      </c>
    </row>
    <row r="920" spans="1:4" x14ac:dyDescent="0.25">
      <c r="A920" s="1">
        <v>919</v>
      </c>
      <c r="B920" s="1">
        <v>12064</v>
      </c>
      <c r="C920" s="1">
        <v>12614</v>
      </c>
      <c r="D920" s="1">
        <v>25724</v>
      </c>
    </row>
    <row r="921" spans="1:4" x14ac:dyDescent="0.25">
      <c r="A921" s="1">
        <v>920</v>
      </c>
      <c r="B921" s="1">
        <v>12064</v>
      </c>
      <c r="C921" s="1">
        <v>12319</v>
      </c>
      <c r="D921" s="1">
        <v>25289</v>
      </c>
    </row>
    <row r="922" spans="1:4" x14ac:dyDescent="0.25">
      <c r="A922" s="1">
        <v>921</v>
      </c>
      <c r="B922" s="1">
        <v>12064</v>
      </c>
      <c r="C922" s="1">
        <v>12614</v>
      </c>
      <c r="D922" s="1">
        <v>25267</v>
      </c>
    </row>
    <row r="923" spans="1:4" x14ac:dyDescent="0.25">
      <c r="A923" s="1">
        <v>922</v>
      </c>
      <c r="B923" s="1">
        <v>12064</v>
      </c>
      <c r="C923" s="1">
        <v>12319</v>
      </c>
      <c r="D923" s="1">
        <v>27724</v>
      </c>
    </row>
    <row r="924" spans="1:4" x14ac:dyDescent="0.25">
      <c r="A924" s="1">
        <v>923</v>
      </c>
      <c r="B924" s="1">
        <v>12064</v>
      </c>
      <c r="C924" s="1">
        <v>12339</v>
      </c>
      <c r="D924" s="1">
        <v>26017</v>
      </c>
    </row>
    <row r="925" spans="1:4" x14ac:dyDescent="0.25">
      <c r="A925" s="1">
        <v>924</v>
      </c>
      <c r="B925" s="1">
        <v>12064</v>
      </c>
      <c r="C925" s="1">
        <v>12339</v>
      </c>
      <c r="D925" s="1">
        <v>26312</v>
      </c>
    </row>
    <row r="926" spans="1:4" x14ac:dyDescent="0.25">
      <c r="A926" s="1">
        <v>925</v>
      </c>
      <c r="B926" s="1">
        <v>12064</v>
      </c>
      <c r="C926" s="1">
        <v>12339</v>
      </c>
      <c r="D926" s="1">
        <v>27490</v>
      </c>
    </row>
    <row r="927" spans="1:4" x14ac:dyDescent="0.25">
      <c r="A927" s="1">
        <v>926</v>
      </c>
      <c r="B927" s="1">
        <v>12064</v>
      </c>
      <c r="C927" s="1">
        <v>12339</v>
      </c>
      <c r="D927" s="1">
        <v>25939</v>
      </c>
    </row>
    <row r="928" spans="1:4" x14ac:dyDescent="0.25">
      <c r="A928" s="1">
        <v>927</v>
      </c>
      <c r="B928" s="1">
        <v>12064</v>
      </c>
      <c r="C928" s="1">
        <v>12339</v>
      </c>
      <c r="D928" s="1">
        <v>26119</v>
      </c>
    </row>
    <row r="929" spans="1:4" x14ac:dyDescent="0.25">
      <c r="A929" s="1">
        <v>928</v>
      </c>
      <c r="B929" s="1">
        <v>12064</v>
      </c>
      <c r="C929" s="1">
        <v>12569</v>
      </c>
      <c r="D929" s="1">
        <v>25674</v>
      </c>
    </row>
    <row r="930" spans="1:4" x14ac:dyDescent="0.25">
      <c r="A930" s="1">
        <v>929</v>
      </c>
      <c r="B930" s="1">
        <v>12064</v>
      </c>
      <c r="C930" s="1">
        <v>12569</v>
      </c>
      <c r="D930" s="1">
        <v>26184</v>
      </c>
    </row>
    <row r="931" spans="1:4" x14ac:dyDescent="0.25">
      <c r="A931" s="1">
        <v>930</v>
      </c>
      <c r="B931" s="1">
        <v>12064</v>
      </c>
      <c r="C931" s="1">
        <v>12894</v>
      </c>
      <c r="D931" s="1">
        <v>26199</v>
      </c>
    </row>
    <row r="932" spans="1:4" x14ac:dyDescent="0.25">
      <c r="A932" s="1">
        <v>931</v>
      </c>
      <c r="B932" s="1">
        <v>12064</v>
      </c>
      <c r="C932" s="1">
        <v>12614</v>
      </c>
      <c r="D932" s="1">
        <v>24255</v>
      </c>
    </row>
    <row r="933" spans="1:4" x14ac:dyDescent="0.25">
      <c r="A933" s="1">
        <v>932</v>
      </c>
      <c r="B933" s="1">
        <v>12064</v>
      </c>
      <c r="C933" s="1">
        <v>12614</v>
      </c>
      <c r="D933" s="1">
        <v>29706</v>
      </c>
    </row>
    <row r="934" spans="1:4" x14ac:dyDescent="0.25">
      <c r="A934" s="1">
        <v>933</v>
      </c>
      <c r="B934" s="1">
        <v>12064</v>
      </c>
      <c r="C934" s="1">
        <v>12614</v>
      </c>
      <c r="D934" s="1">
        <v>24319</v>
      </c>
    </row>
    <row r="935" spans="1:4" x14ac:dyDescent="0.25">
      <c r="A935" s="1">
        <v>934</v>
      </c>
      <c r="B935" s="1">
        <v>12064</v>
      </c>
      <c r="C935" s="1">
        <v>12614</v>
      </c>
      <c r="D935" s="1">
        <v>29809</v>
      </c>
    </row>
    <row r="936" spans="1:4" x14ac:dyDescent="0.25">
      <c r="A936" s="1">
        <v>935</v>
      </c>
      <c r="B936" s="1">
        <v>12064</v>
      </c>
      <c r="C936" s="1">
        <v>12614</v>
      </c>
      <c r="D936" s="1">
        <v>24494</v>
      </c>
    </row>
    <row r="937" spans="1:4" x14ac:dyDescent="0.25">
      <c r="A937" s="1">
        <v>936</v>
      </c>
      <c r="B937" s="1">
        <v>12064</v>
      </c>
      <c r="C937" s="1">
        <v>12894</v>
      </c>
      <c r="D937" s="1">
        <v>23605</v>
      </c>
    </row>
    <row r="938" spans="1:4" x14ac:dyDescent="0.25">
      <c r="A938" s="1">
        <v>937</v>
      </c>
      <c r="B938" s="1">
        <v>12064</v>
      </c>
      <c r="C938" s="1">
        <v>12829</v>
      </c>
      <c r="D938" s="1">
        <v>27482</v>
      </c>
    </row>
    <row r="939" spans="1:4" x14ac:dyDescent="0.25">
      <c r="A939" s="1">
        <v>938</v>
      </c>
      <c r="B939" s="1">
        <v>12064</v>
      </c>
      <c r="C939" s="1">
        <v>12909</v>
      </c>
      <c r="D939" s="1">
        <v>24264</v>
      </c>
    </row>
    <row r="940" spans="1:4" x14ac:dyDescent="0.25">
      <c r="A940" s="1">
        <v>939</v>
      </c>
      <c r="B940" s="1">
        <v>12064</v>
      </c>
      <c r="C940" s="1">
        <v>12909</v>
      </c>
      <c r="D940" s="1">
        <v>25524</v>
      </c>
    </row>
    <row r="941" spans="1:4" x14ac:dyDescent="0.25">
      <c r="A941" s="1">
        <v>940</v>
      </c>
      <c r="B941" s="1">
        <v>12064</v>
      </c>
      <c r="C941" s="1">
        <v>12829</v>
      </c>
      <c r="D941" s="1">
        <v>25349</v>
      </c>
    </row>
    <row r="942" spans="1:4" x14ac:dyDescent="0.25">
      <c r="A942" s="1">
        <v>941</v>
      </c>
      <c r="B942" s="1">
        <v>12064</v>
      </c>
      <c r="C942" s="1">
        <v>12909</v>
      </c>
      <c r="D942" s="1">
        <v>27642</v>
      </c>
    </row>
    <row r="943" spans="1:4" x14ac:dyDescent="0.25">
      <c r="A943" s="1">
        <v>942</v>
      </c>
      <c r="B943" s="1">
        <v>12064</v>
      </c>
      <c r="C943" s="1">
        <v>12909</v>
      </c>
      <c r="D943" s="1">
        <v>28694</v>
      </c>
    </row>
    <row r="944" spans="1:4" x14ac:dyDescent="0.25">
      <c r="A944" s="1">
        <v>943</v>
      </c>
      <c r="B944" s="1">
        <v>12064</v>
      </c>
      <c r="C944" s="1">
        <v>12909</v>
      </c>
      <c r="D944" s="1">
        <v>26345</v>
      </c>
    </row>
    <row r="945" spans="1:4" x14ac:dyDescent="0.25">
      <c r="A945" s="1">
        <v>944</v>
      </c>
      <c r="B945" s="1">
        <v>12064</v>
      </c>
      <c r="C945" s="1">
        <v>12909</v>
      </c>
      <c r="D945" s="1">
        <v>29379</v>
      </c>
    </row>
    <row r="946" spans="1:4" x14ac:dyDescent="0.25">
      <c r="A946" s="1">
        <v>945</v>
      </c>
      <c r="B946" s="1">
        <v>12064</v>
      </c>
      <c r="C946" s="1">
        <v>12909</v>
      </c>
      <c r="D946" s="1">
        <v>26899</v>
      </c>
    </row>
    <row r="947" spans="1:4" x14ac:dyDescent="0.25">
      <c r="A947" s="1">
        <v>946</v>
      </c>
      <c r="B947" s="1">
        <v>12064</v>
      </c>
      <c r="C947" s="1">
        <v>13279</v>
      </c>
      <c r="D947" s="1">
        <v>27199</v>
      </c>
    </row>
    <row r="948" spans="1:4" x14ac:dyDescent="0.25">
      <c r="A948" s="1">
        <v>947</v>
      </c>
      <c r="B948" s="1">
        <v>12064</v>
      </c>
      <c r="C948" s="1">
        <v>13279</v>
      </c>
      <c r="D948" s="1">
        <v>30211</v>
      </c>
    </row>
    <row r="949" spans="1:4" x14ac:dyDescent="0.25">
      <c r="A949" s="1">
        <v>948</v>
      </c>
      <c r="B949" s="1">
        <v>12064</v>
      </c>
      <c r="C949" s="1">
        <v>13379</v>
      </c>
      <c r="D949" s="1">
        <v>29725</v>
      </c>
    </row>
    <row r="950" spans="1:4" x14ac:dyDescent="0.25">
      <c r="A950" s="1">
        <v>949</v>
      </c>
      <c r="B950" s="1">
        <v>12064</v>
      </c>
      <c r="C950" s="1">
        <v>12734</v>
      </c>
      <c r="D950" s="1">
        <v>28712</v>
      </c>
    </row>
    <row r="951" spans="1:4" x14ac:dyDescent="0.25">
      <c r="A951" s="1">
        <v>950</v>
      </c>
      <c r="B951" s="1">
        <v>12064</v>
      </c>
      <c r="C951" s="1">
        <v>12734</v>
      </c>
      <c r="D951" s="1">
        <v>27417</v>
      </c>
    </row>
    <row r="952" spans="1:4" x14ac:dyDescent="0.25">
      <c r="A952" s="1">
        <v>951</v>
      </c>
      <c r="B952" s="1">
        <v>12064</v>
      </c>
      <c r="C952" s="1">
        <v>13182</v>
      </c>
      <c r="D952" s="1">
        <v>30279</v>
      </c>
    </row>
    <row r="953" spans="1:4" x14ac:dyDescent="0.25">
      <c r="A953" s="1">
        <v>952</v>
      </c>
      <c r="B953" s="1">
        <v>12064</v>
      </c>
      <c r="C953" s="1">
        <v>13280</v>
      </c>
      <c r="D953" s="1">
        <v>28209</v>
      </c>
    </row>
    <row r="954" spans="1:4" x14ac:dyDescent="0.25">
      <c r="A954" s="1">
        <v>953</v>
      </c>
      <c r="B954" s="1">
        <v>12064</v>
      </c>
      <c r="C954" s="1">
        <v>13002</v>
      </c>
      <c r="D954" s="1">
        <v>28832</v>
      </c>
    </row>
    <row r="955" spans="1:4" x14ac:dyDescent="0.25">
      <c r="A955" s="1">
        <v>954</v>
      </c>
      <c r="B955" s="1">
        <v>12064</v>
      </c>
      <c r="C955" s="1">
        <v>13002</v>
      </c>
      <c r="D955" s="1">
        <v>25609</v>
      </c>
    </row>
    <row r="956" spans="1:4" x14ac:dyDescent="0.25">
      <c r="A956" s="1">
        <v>955</v>
      </c>
      <c r="B956" s="1">
        <v>12064</v>
      </c>
      <c r="C956" s="1">
        <v>12849</v>
      </c>
      <c r="D956" s="1">
        <v>25589</v>
      </c>
    </row>
    <row r="957" spans="1:4" x14ac:dyDescent="0.25">
      <c r="A957" s="1">
        <v>956</v>
      </c>
      <c r="B957" s="1">
        <v>12064</v>
      </c>
      <c r="C957" s="1">
        <v>12662</v>
      </c>
      <c r="D957" s="1">
        <v>28351</v>
      </c>
    </row>
    <row r="958" spans="1:4" x14ac:dyDescent="0.25">
      <c r="A958" s="1">
        <v>957</v>
      </c>
      <c r="B958" s="1">
        <v>12064</v>
      </c>
      <c r="C958" s="1">
        <v>12654</v>
      </c>
      <c r="D958" s="1">
        <v>31025</v>
      </c>
    </row>
    <row r="959" spans="1:4" x14ac:dyDescent="0.25">
      <c r="A959" s="1">
        <v>958</v>
      </c>
      <c r="B959" s="1">
        <v>12064</v>
      </c>
      <c r="C959" s="1">
        <v>12654</v>
      </c>
      <c r="D959" s="1">
        <v>26406</v>
      </c>
    </row>
    <row r="960" spans="1:4" x14ac:dyDescent="0.25">
      <c r="A960" s="1">
        <v>959</v>
      </c>
      <c r="B960" s="1">
        <v>12064</v>
      </c>
      <c r="C960" s="1">
        <v>12909</v>
      </c>
      <c r="D960" s="1">
        <v>27579</v>
      </c>
    </row>
    <row r="961" spans="1:4" x14ac:dyDescent="0.25">
      <c r="A961" s="1">
        <v>960</v>
      </c>
      <c r="B961" s="1">
        <v>12064</v>
      </c>
      <c r="C961" s="1">
        <v>12879</v>
      </c>
      <c r="D961" s="1">
        <v>28230</v>
      </c>
    </row>
    <row r="962" spans="1:4" x14ac:dyDescent="0.25">
      <c r="A962" s="1">
        <v>961</v>
      </c>
      <c r="B962" s="1">
        <v>12064</v>
      </c>
      <c r="C962" s="1">
        <v>12879</v>
      </c>
      <c r="D962" s="1">
        <v>24559</v>
      </c>
    </row>
    <row r="963" spans="1:4" x14ac:dyDescent="0.25">
      <c r="A963" s="1">
        <v>962</v>
      </c>
      <c r="B963" s="1">
        <v>12064</v>
      </c>
      <c r="C963" s="1">
        <v>12864</v>
      </c>
      <c r="D963" s="1">
        <v>27092</v>
      </c>
    </row>
    <row r="964" spans="1:4" x14ac:dyDescent="0.25">
      <c r="A964" s="1">
        <v>963</v>
      </c>
      <c r="B964" s="1">
        <v>12064</v>
      </c>
      <c r="C964" s="1">
        <v>12634</v>
      </c>
      <c r="D964" s="1">
        <v>27984</v>
      </c>
    </row>
    <row r="965" spans="1:4" x14ac:dyDescent="0.25">
      <c r="A965" s="1">
        <v>964</v>
      </c>
      <c r="B965" s="1">
        <v>12064</v>
      </c>
      <c r="C965" s="1">
        <v>12909</v>
      </c>
      <c r="D965" s="1">
        <v>27097</v>
      </c>
    </row>
    <row r="966" spans="1:4" x14ac:dyDescent="0.25">
      <c r="A966" s="1">
        <v>965</v>
      </c>
      <c r="B966" s="1">
        <v>12064</v>
      </c>
      <c r="C966" s="1">
        <v>12909</v>
      </c>
      <c r="D966" s="1">
        <v>27440</v>
      </c>
    </row>
    <row r="967" spans="1:4" x14ac:dyDescent="0.25">
      <c r="A967" s="1">
        <v>966</v>
      </c>
      <c r="B967" s="1">
        <v>12064</v>
      </c>
      <c r="C967" s="1">
        <v>12634</v>
      </c>
      <c r="D967" s="1">
        <v>26315</v>
      </c>
    </row>
    <row r="968" spans="1:4" x14ac:dyDescent="0.25">
      <c r="A968" s="1">
        <v>967</v>
      </c>
      <c r="B968" s="1">
        <v>12064</v>
      </c>
      <c r="C968" s="1">
        <v>12634</v>
      </c>
      <c r="D968" s="1">
        <v>28454</v>
      </c>
    </row>
    <row r="969" spans="1:4" x14ac:dyDescent="0.25">
      <c r="A969" s="1">
        <v>968</v>
      </c>
      <c r="B969" s="1">
        <v>12064</v>
      </c>
      <c r="C969" s="1">
        <v>12449</v>
      </c>
      <c r="D969" s="1">
        <v>27417</v>
      </c>
    </row>
    <row r="970" spans="1:4" x14ac:dyDescent="0.25">
      <c r="A970" s="1">
        <v>969</v>
      </c>
      <c r="B970" s="1">
        <v>12064</v>
      </c>
      <c r="C970" s="1">
        <v>12449</v>
      </c>
      <c r="D970" s="1">
        <v>24567</v>
      </c>
    </row>
    <row r="971" spans="1:4" x14ac:dyDescent="0.25">
      <c r="A971" s="1">
        <v>970</v>
      </c>
      <c r="B971" s="1">
        <v>12064</v>
      </c>
      <c r="C971" s="1">
        <v>12634</v>
      </c>
      <c r="D971" s="1">
        <v>26840</v>
      </c>
    </row>
    <row r="972" spans="1:4" x14ac:dyDescent="0.25">
      <c r="A972" s="1">
        <v>971</v>
      </c>
      <c r="B972" s="1">
        <v>12064</v>
      </c>
      <c r="C972" s="1">
        <v>12589</v>
      </c>
      <c r="D972" s="1">
        <v>26850</v>
      </c>
    </row>
    <row r="973" spans="1:4" x14ac:dyDescent="0.25">
      <c r="A973" s="1">
        <v>972</v>
      </c>
      <c r="B973" s="1">
        <v>12064</v>
      </c>
      <c r="C973" s="1">
        <v>12634</v>
      </c>
      <c r="D973" s="1">
        <v>26779</v>
      </c>
    </row>
    <row r="974" spans="1:4" x14ac:dyDescent="0.25">
      <c r="A974" s="1">
        <v>973</v>
      </c>
      <c r="B974" s="1">
        <v>12064</v>
      </c>
      <c r="C974" s="1">
        <v>12812</v>
      </c>
      <c r="D974" s="1">
        <v>26349</v>
      </c>
    </row>
    <row r="975" spans="1:4" x14ac:dyDescent="0.25">
      <c r="A975" s="1">
        <v>974</v>
      </c>
      <c r="B975" s="1">
        <v>12064</v>
      </c>
      <c r="C975" s="1">
        <v>12864</v>
      </c>
      <c r="D975" s="1">
        <v>28119</v>
      </c>
    </row>
    <row r="976" spans="1:4" x14ac:dyDescent="0.25">
      <c r="A976" s="1">
        <v>975</v>
      </c>
      <c r="B976" s="1">
        <v>12064</v>
      </c>
      <c r="C976" s="1">
        <v>12864</v>
      </c>
      <c r="D976" s="1">
        <v>24421</v>
      </c>
    </row>
    <row r="977" spans="1:4" x14ac:dyDescent="0.25">
      <c r="A977" s="1">
        <v>976</v>
      </c>
      <c r="B977" s="1">
        <v>12064</v>
      </c>
      <c r="C977" s="1">
        <v>12864</v>
      </c>
      <c r="D977" s="1">
        <v>25334</v>
      </c>
    </row>
    <row r="978" spans="1:4" x14ac:dyDescent="0.25">
      <c r="A978" s="1">
        <v>977</v>
      </c>
      <c r="B978" s="1">
        <v>12064</v>
      </c>
      <c r="C978" s="1">
        <v>12849</v>
      </c>
      <c r="D978" s="1">
        <v>26869</v>
      </c>
    </row>
    <row r="979" spans="1:4" x14ac:dyDescent="0.25">
      <c r="A979" s="1">
        <v>978</v>
      </c>
      <c r="B979" s="1">
        <v>12064</v>
      </c>
      <c r="C979" s="1">
        <v>12864</v>
      </c>
      <c r="D979" s="1">
        <v>25194</v>
      </c>
    </row>
    <row r="980" spans="1:4" x14ac:dyDescent="0.25">
      <c r="A980" s="1">
        <v>979</v>
      </c>
      <c r="B980" s="1">
        <v>12064</v>
      </c>
      <c r="C980" s="1">
        <v>12589</v>
      </c>
      <c r="D980" s="1">
        <v>25474</v>
      </c>
    </row>
    <row r="981" spans="1:4" x14ac:dyDescent="0.25">
      <c r="A981" s="1">
        <v>980</v>
      </c>
      <c r="B981" s="1">
        <v>12064</v>
      </c>
      <c r="C981" s="1">
        <v>12589</v>
      </c>
      <c r="D981" s="1">
        <v>26744</v>
      </c>
    </row>
    <row r="982" spans="1:4" x14ac:dyDescent="0.25">
      <c r="A982" s="1">
        <v>981</v>
      </c>
      <c r="B982" s="1">
        <v>12064</v>
      </c>
      <c r="C982" s="1">
        <v>12504</v>
      </c>
      <c r="D982" s="1">
        <v>23595</v>
      </c>
    </row>
    <row r="983" spans="1:4" x14ac:dyDescent="0.25">
      <c r="A983" s="1">
        <v>982</v>
      </c>
      <c r="B983" s="1">
        <v>12064</v>
      </c>
      <c r="C983" s="1">
        <v>12504</v>
      </c>
      <c r="D983" s="1">
        <v>27322</v>
      </c>
    </row>
    <row r="984" spans="1:4" x14ac:dyDescent="0.25">
      <c r="A984" s="1">
        <v>983</v>
      </c>
      <c r="B984" s="1">
        <v>12064</v>
      </c>
      <c r="C984" s="1">
        <v>12504</v>
      </c>
      <c r="D984" s="1">
        <v>25384</v>
      </c>
    </row>
    <row r="985" spans="1:4" x14ac:dyDescent="0.25">
      <c r="A985" s="1">
        <v>984</v>
      </c>
      <c r="B985" s="1">
        <v>12064</v>
      </c>
      <c r="C985" s="1">
        <v>12504</v>
      </c>
      <c r="D985" s="1">
        <v>25149</v>
      </c>
    </row>
    <row r="986" spans="1:4" x14ac:dyDescent="0.25">
      <c r="A986" s="1">
        <v>985</v>
      </c>
      <c r="B986" s="1">
        <v>12064</v>
      </c>
      <c r="C986" s="1">
        <v>12504</v>
      </c>
      <c r="D986" s="1">
        <v>29067</v>
      </c>
    </row>
    <row r="987" spans="1:4" x14ac:dyDescent="0.25">
      <c r="A987" s="1">
        <v>986</v>
      </c>
      <c r="B987" s="1">
        <v>12064</v>
      </c>
      <c r="C987" s="1">
        <v>12459</v>
      </c>
      <c r="D987" s="1">
        <v>27049</v>
      </c>
    </row>
    <row r="988" spans="1:4" x14ac:dyDescent="0.25">
      <c r="A988" s="1">
        <v>987</v>
      </c>
      <c r="B988" s="1">
        <v>12064</v>
      </c>
      <c r="C988" s="1">
        <v>12459</v>
      </c>
      <c r="D988" s="1">
        <v>27420</v>
      </c>
    </row>
    <row r="989" spans="1:4" x14ac:dyDescent="0.25">
      <c r="A989" s="1">
        <v>988</v>
      </c>
      <c r="B989" s="1">
        <v>12064</v>
      </c>
      <c r="C989" s="1">
        <v>12339</v>
      </c>
      <c r="D989" s="1">
        <v>24864</v>
      </c>
    </row>
    <row r="990" spans="1:4" x14ac:dyDescent="0.25">
      <c r="A990" s="1">
        <v>989</v>
      </c>
      <c r="B990" s="1">
        <v>12064</v>
      </c>
      <c r="C990" s="1">
        <v>12339</v>
      </c>
      <c r="D990" s="1">
        <v>26079</v>
      </c>
    </row>
    <row r="991" spans="1:4" x14ac:dyDescent="0.25">
      <c r="A991" s="1">
        <v>990</v>
      </c>
      <c r="B991" s="1">
        <v>12064</v>
      </c>
      <c r="C991" s="1">
        <v>12339</v>
      </c>
      <c r="D991" s="1">
        <v>28464</v>
      </c>
    </row>
    <row r="992" spans="1:4" x14ac:dyDescent="0.25">
      <c r="A992" s="1">
        <v>991</v>
      </c>
      <c r="B992" s="1">
        <v>12064</v>
      </c>
      <c r="C992" s="1">
        <v>12459</v>
      </c>
      <c r="D992" s="1">
        <v>27444</v>
      </c>
    </row>
    <row r="993" spans="1:4" x14ac:dyDescent="0.25">
      <c r="A993" s="1">
        <v>992</v>
      </c>
      <c r="B993" s="1">
        <v>12064</v>
      </c>
      <c r="C993" s="1">
        <v>12459</v>
      </c>
      <c r="D993" s="1">
        <v>25637</v>
      </c>
    </row>
    <row r="994" spans="1:4" x14ac:dyDescent="0.25">
      <c r="A994" s="1">
        <v>993</v>
      </c>
      <c r="B994" s="1">
        <v>12064</v>
      </c>
      <c r="C994" s="1">
        <v>12459</v>
      </c>
      <c r="D994" s="1">
        <v>25362</v>
      </c>
    </row>
    <row r="995" spans="1:4" x14ac:dyDescent="0.25">
      <c r="A995" s="1">
        <v>994</v>
      </c>
      <c r="B995" s="1">
        <v>12064</v>
      </c>
      <c r="C995" s="1">
        <v>12299</v>
      </c>
      <c r="D995" s="1">
        <v>24373</v>
      </c>
    </row>
    <row r="996" spans="1:4" x14ac:dyDescent="0.25">
      <c r="A996" s="1">
        <v>995</v>
      </c>
      <c r="B996" s="1">
        <v>12064</v>
      </c>
      <c r="C996" s="1">
        <v>12459</v>
      </c>
      <c r="D996" s="1">
        <v>25479</v>
      </c>
    </row>
    <row r="997" spans="1:4" x14ac:dyDescent="0.25">
      <c r="A997" s="1">
        <v>996</v>
      </c>
      <c r="B997" s="1">
        <v>12064</v>
      </c>
      <c r="C997" s="1">
        <v>12459</v>
      </c>
      <c r="D997" s="1">
        <v>27184</v>
      </c>
    </row>
    <row r="998" spans="1:4" x14ac:dyDescent="0.25">
      <c r="A998" s="1">
        <v>997</v>
      </c>
      <c r="B998" s="1">
        <v>12064</v>
      </c>
      <c r="C998" s="1">
        <v>12459</v>
      </c>
      <c r="D998" s="1">
        <v>26054</v>
      </c>
    </row>
    <row r="999" spans="1:4" x14ac:dyDescent="0.25">
      <c r="A999" s="1">
        <v>998</v>
      </c>
      <c r="B999" s="1">
        <v>12064</v>
      </c>
      <c r="C999" s="1">
        <v>12459</v>
      </c>
      <c r="D999" s="1">
        <v>25752</v>
      </c>
    </row>
    <row r="1000" spans="1:4" x14ac:dyDescent="0.25">
      <c r="A1000" s="1">
        <v>999</v>
      </c>
      <c r="B1000" s="1">
        <v>12064</v>
      </c>
      <c r="C1000" s="1">
        <v>12874</v>
      </c>
      <c r="D1000" s="1">
        <v>24869</v>
      </c>
    </row>
    <row r="1001" spans="1:4" x14ac:dyDescent="0.25">
      <c r="A1001" s="1">
        <v>1000</v>
      </c>
      <c r="B1001" s="1">
        <v>12064</v>
      </c>
      <c r="C1001" s="1">
        <v>12874</v>
      </c>
      <c r="D1001" s="1">
        <v>25499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4AE8-52F8-48D5-8409-264F22003F69}">
  <sheetPr>
    <tabColor theme="4" tint="0.39997558519241921"/>
  </sheetPr>
  <dimension ref="A1:K1001"/>
  <sheetViews>
    <sheetView workbookViewId="0">
      <selection activeCell="I33" sqref="I33"/>
    </sheetView>
  </sheetViews>
  <sheetFormatPr defaultRowHeight="15" x14ac:dyDescent="0.25"/>
  <cols>
    <col min="1" max="1" width="9.140625" style="3"/>
    <col min="2" max="2" width="11.42578125" style="3" bestFit="1" customWidth="1"/>
    <col min="3" max="3" width="18.28515625" style="3" bestFit="1" customWidth="1"/>
    <col min="4" max="4" width="19.42578125" style="3" bestFit="1" customWidth="1"/>
    <col min="5" max="5" width="9.140625" style="3"/>
    <col min="6" max="6" width="21.7109375" style="3" bestFit="1" customWidth="1"/>
    <col min="7" max="7" width="9.85546875" style="3" bestFit="1" customWidth="1"/>
    <col min="8" max="8" width="4.5703125" style="3" bestFit="1" customWidth="1"/>
    <col min="9" max="16384" width="9.140625" style="3"/>
  </cols>
  <sheetData>
    <row r="1" spans="1:11" x14ac:dyDescent="0.25">
      <c r="B1" s="3" t="s">
        <v>12</v>
      </c>
      <c r="C1" s="3" t="s">
        <v>13</v>
      </c>
      <c r="D1" s="3" t="s">
        <v>14</v>
      </c>
    </row>
    <row r="2" spans="1:11" x14ac:dyDescent="0.25">
      <c r="A2" s="3">
        <v>1</v>
      </c>
      <c r="B2" s="3">
        <v>34026</v>
      </c>
      <c r="C2" s="3">
        <v>34026</v>
      </c>
      <c r="D2" s="3">
        <v>36773</v>
      </c>
      <c r="F2" s="3" t="s">
        <v>9</v>
      </c>
      <c r="G2" s="3" t="s">
        <v>8</v>
      </c>
      <c r="J2" s="3" t="s">
        <v>15</v>
      </c>
      <c r="K2" s="3">
        <f>B1001</f>
        <v>20269</v>
      </c>
    </row>
    <row r="3" spans="1:11" x14ac:dyDescent="0.25">
      <c r="A3" s="3">
        <v>2</v>
      </c>
      <c r="B3" s="3">
        <v>34026</v>
      </c>
      <c r="C3" s="3">
        <v>34425</v>
      </c>
      <c r="D3" s="3">
        <v>38933</v>
      </c>
      <c r="F3" s="3" t="s">
        <v>7</v>
      </c>
      <c r="G3" s="3" t="s">
        <v>5</v>
      </c>
    </row>
    <row r="4" spans="1:11" x14ac:dyDescent="0.25">
      <c r="A4" s="3">
        <v>3</v>
      </c>
      <c r="B4" s="3">
        <v>34026</v>
      </c>
      <c r="C4" s="3">
        <v>35120</v>
      </c>
      <c r="D4" s="3">
        <v>36650</v>
      </c>
      <c r="F4" s="3" t="s">
        <v>6</v>
      </c>
      <c r="G4" s="3" t="s">
        <v>5</v>
      </c>
    </row>
    <row r="5" spans="1:11" x14ac:dyDescent="0.25">
      <c r="A5" s="3">
        <v>4</v>
      </c>
      <c r="B5" s="3">
        <v>34026</v>
      </c>
      <c r="C5" s="3">
        <v>35066</v>
      </c>
      <c r="D5" s="3">
        <v>35511</v>
      </c>
      <c r="F5" s="3" t="s">
        <v>4</v>
      </c>
      <c r="G5" s="3">
        <v>7</v>
      </c>
      <c r="H5" s="4">
        <v>0.23</v>
      </c>
    </row>
    <row r="6" spans="1:11" x14ac:dyDescent="0.25">
      <c r="A6" s="3">
        <v>5</v>
      </c>
      <c r="B6" s="3">
        <v>32976</v>
      </c>
      <c r="C6" s="3">
        <v>32976</v>
      </c>
      <c r="D6" s="3">
        <v>35066</v>
      </c>
      <c r="F6" s="3" t="s">
        <v>3</v>
      </c>
      <c r="G6" s="3">
        <v>3</v>
      </c>
    </row>
    <row r="7" spans="1:11" x14ac:dyDescent="0.25">
      <c r="A7" s="3">
        <v>6</v>
      </c>
      <c r="B7" s="3">
        <v>32976</v>
      </c>
      <c r="C7" s="3">
        <v>33920</v>
      </c>
      <c r="D7" s="3">
        <v>34632</v>
      </c>
      <c r="F7" s="3" t="s">
        <v>2</v>
      </c>
      <c r="G7" s="3">
        <v>1000</v>
      </c>
    </row>
    <row r="8" spans="1:11" x14ac:dyDescent="0.25">
      <c r="A8" s="3">
        <v>7</v>
      </c>
      <c r="B8" s="3">
        <v>32860</v>
      </c>
      <c r="C8" s="3">
        <v>32860</v>
      </c>
      <c r="D8" s="3">
        <v>34290</v>
      </c>
      <c r="F8" s="3" t="s">
        <v>1</v>
      </c>
      <c r="G8" s="3" t="s">
        <v>0</v>
      </c>
    </row>
    <row r="9" spans="1:11" x14ac:dyDescent="0.25">
      <c r="A9" s="3">
        <v>8</v>
      </c>
      <c r="B9" s="3">
        <v>31845</v>
      </c>
      <c r="C9" s="3">
        <v>31845</v>
      </c>
      <c r="D9" s="3">
        <v>34102</v>
      </c>
    </row>
    <row r="10" spans="1:11" x14ac:dyDescent="0.25">
      <c r="A10" s="3">
        <v>9</v>
      </c>
      <c r="B10" s="3">
        <v>31845</v>
      </c>
      <c r="C10" s="3">
        <v>31845</v>
      </c>
      <c r="D10" s="3">
        <v>32457</v>
      </c>
    </row>
    <row r="11" spans="1:11" x14ac:dyDescent="0.25">
      <c r="A11" s="3">
        <v>10</v>
      </c>
      <c r="B11" s="3">
        <v>29395</v>
      </c>
      <c r="C11" s="3">
        <v>29395</v>
      </c>
      <c r="D11" s="3">
        <v>32855</v>
      </c>
    </row>
    <row r="12" spans="1:11" x14ac:dyDescent="0.25">
      <c r="A12" s="3">
        <v>11</v>
      </c>
      <c r="B12" s="3">
        <v>29395</v>
      </c>
      <c r="C12" s="3">
        <v>30635</v>
      </c>
      <c r="D12" s="3">
        <v>32688</v>
      </c>
    </row>
    <row r="13" spans="1:11" x14ac:dyDescent="0.25">
      <c r="A13" s="3">
        <v>12</v>
      </c>
      <c r="B13" s="3">
        <v>29395</v>
      </c>
      <c r="C13" s="3">
        <v>30367</v>
      </c>
      <c r="D13" s="3">
        <v>32155</v>
      </c>
    </row>
    <row r="14" spans="1:11" x14ac:dyDescent="0.25">
      <c r="A14" s="3">
        <v>13</v>
      </c>
      <c r="B14" s="3">
        <v>29395</v>
      </c>
      <c r="C14" s="3">
        <v>30692</v>
      </c>
      <c r="D14" s="3">
        <v>35097</v>
      </c>
    </row>
    <row r="15" spans="1:11" x14ac:dyDescent="0.25">
      <c r="A15" s="3">
        <v>14</v>
      </c>
      <c r="B15" s="3">
        <v>29395</v>
      </c>
      <c r="C15" s="3">
        <v>30812</v>
      </c>
      <c r="D15" s="3">
        <v>36662</v>
      </c>
    </row>
    <row r="16" spans="1:11" x14ac:dyDescent="0.25">
      <c r="A16" s="3">
        <v>15</v>
      </c>
      <c r="B16" s="3">
        <v>29395</v>
      </c>
      <c r="C16" s="3">
        <v>32252</v>
      </c>
      <c r="D16" s="3">
        <v>33978</v>
      </c>
    </row>
    <row r="17" spans="1:4" x14ac:dyDescent="0.25">
      <c r="A17" s="3">
        <v>16</v>
      </c>
      <c r="B17" s="3">
        <v>29395</v>
      </c>
      <c r="C17" s="3">
        <v>31336</v>
      </c>
      <c r="D17" s="3">
        <v>38222</v>
      </c>
    </row>
    <row r="18" spans="1:4" x14ac:dyDescent="0.25">
      <c r="A18" s="3">
        <v>17</v>
      </c>
      <c r="B18" s="3">
        <v>29395</v>
      </c>
      <c r="C18" s="3">
        <v>31336</v>
      </c>
      <c r="D18" s="3">
        <v>34926</v>
      </c>
    </row>
    <row r="19" spans="1:4" x14ac:dyDescent="0.25">
      <c r="A19" s="3">
        <v>18</v>
      </c>
      <c r="B19" s="3">
        <v>29395</v>
      </c>
      <c r="C19" s="3">
        <v>31336</v>
      </c>
      <c r="D19" s="3">
        <v>32756</v>
      </c>
    </row>
    <row r="20" spans="1:4" x14ac:dyDescent="0.25">
      <c r="A20" s="3">
        <v>19</v>
      </c>
      <c r="B20" s="3">
        <v>29395</v>
      </c>
      <c r="C20" s="3">
        <v>31604</v>
      </c>
      <c r="D20" s="3">
        <v>33079</v>
      </c>
    </row>
    <row r="21" spans="1:4" x14ac:dyDescent="0.25">
      <c r="A21" s="3">
        <v>20</v>
      </c>
      <c r="B21" s="3">
        <v>29395</v>
      </c>
      <c r="C21" s="3">
        <v>32106</v>
      </c>
      <c r="D21" s="3">
        <v>37080</v>
      </c>
    </row>
    <row r="22" spans="1:4" x14ac:dyDescent="0.25">
      <c r="A22" s="3">
        <v>21</v>
      </c>
      <c r="B22" s="3">
        <v>29395</v>
      </c>
      <c r="C22" s="3">
        <v>33240</v>
      </c>
      <c r="D22" s="3">
        <v>35658</v>
      </c>
    </row>
    <row r="23" spans="1:4" x14ac:dyDescent="0.25">
      <c r="A23" s="3">
        <v>22</v>
      </c>
      <c r="B23" s="3">
        <v>29395</v>
      </c>
      <c r="C23" s="3">
        <v>30350</v>
      </c>
      <c r="D23" s="3">
        <v>35490</v>
      </c>
    </row>
    <row r="24" spans="1:4" x14ac:dyDescent="0.25">
      <c r="A24" s="3">
        <v>23</v>
      </c>
      <c r="B24" s="3">
        <v>27950</v>
      </c>
      <c r="C24" s="3">
        <v>27950</v>
      </c>
      <c r="D24" s="3">
        <v>33240</v>
      </c>
    </row>
    <row r="25" spans="1:4" x14ac:dyDescent="0.25">
      <c r="A25" s="3">
        <v>24</v>
      </c>
      <c r="B25" s="3">
        <v>27950</v>
      </c>
      <c r="C25" s="3">
        <v>29850</v>
      </c>
      <c r="D25" s="3">
        <v>30241</v>
      </c>
    </row>
    <row r="26" spans="1:4" x14ac:dyDescent="0.25">
      <c r="A26" s="3">
        <v>25</v>
      </c>
      <c r="B26" s="3">
        <v>27950</v>
      </c>
      <c r="C26" s="3">
        <v>29273</v>
      </c>
      <c r="D26" s="3">
        <v>31989</v>
      </c>
    </row>
    <row r="27" spans="1:4" x14ac:dyDescent="0.25">
      <c r="A27" s="3">
        <v>26</v>
      </c>
      <c r="B27" s="3">
        <v>27950</v>
      </c>
      <c r="C27" s="3">
        <v>28448</v>
      </c>
      <c r="D27" s="3">
        <v>34488</v>
      </c>
    </row>
    <row r="28" spans="1:4" x14ac:dyDescent="0.25">
      <c r="A28" s="3">
        <v>27</v>
      </c>
      <c r="B28" s="3">
        <v>27278</v>
      </c>
      <c r="C28" s="3">
        <v>27278</v>
      </c>
      <c r="D28" s="3">
        <v>28448</v>
      </c>
    </row>
    <row r="29" spans="1:4" x14ac:dyDescent="0.25">
      <c r="A29" s="3">
        <v>28</v>
      </c>
      <c r="B29" s="3">
        <v>25758</v>
      </c>
      <c r="C29" s="3">
        <v>25758</v>
      </c>
      <c r="D29" s="3">
        <v>31353</v>
      </c>
    </row>
    <row r="30" spans="1:4" x14ac:dyDescent="0.25">
      <c r="A30" s="3">
        <v>29</v>
      </c>
      <c r="B30" s="3">
        <v>24696</v>
      </c>
      <c r="C30" s="3">
        <v>24696</v>
      </c>
      <c r="D30" s="3">
        <v>31493</v>
      </c>
    </row>
    <row r="31" spans="1:4" x14ac:dyDescent="0.25">
      <c r="A31" s="3">
        <v>30</v>
      </c>
      <c r="B31" s="3">
        <v>24211</v>
      </c>
      <c r="C31" s="3">
        <v>24211</v>
      </c>
      <c r="D31" s="3">
        <v>33375</v>
      </c>
    </row>
    <row r="32" spans="1:4" x14ac:dyDescent="0.25">
      <c r="A32" s="3">
        <v>31</v>
      </c>
      <c r="B32" s="3">
        <v>24211</v>
      </c>
      <c r="C32" s="3">
        <v>24211</v>
      </c>
      <c r="D32" s="3">
        <v>28351</v>
      </c>
    </row>
    <row r="33" spans="1:4" x14ac:dyDescent="0.25">
      <c r="A33" s="3">
        <v>32</v>
      </c>
      <c r="B33" s="3">
        <v>22823</v>
      </c>
      <c r="C33" s="3">
        <v>22823</v>
      </c>
      <c r="D33" s="3">
        <v>25551</v>
      </c>
    </row>
    <row r="34" spans="1:4" x14ac:dyDescent="0.25">
      <c r="A34" s="3">
        <v>33</v>
      </c>
      <c r="B34" s="3">
        <v>22576</v>
      </c>
      <c r="C34" s="3">
        <v>22576</v>
      </c>
      <c r="D34" s="3">
        <v>24983</v>
      </c>
    </row>
    <row r="35" spans="1:4" x14ac:dyDescent="0.25">
      <c r="A35" s="3">
        <v>34</v>
      </c>
      <c r="B35" s="3">
        <v>22141</v>
      </c>
      <c r="C35" s="3">
        <v>22141</v>
      </c>
      <c r="D35" s="3">
        <v>28745</v>
      </c>
    </row>
    <row r="36" spans="1:4" x14ac:dyDescent="0.25">
      <c r="A36" s="3">
        <v>35</v>
      </c>
      <c r="B36" s="3">
        <v>21541</v>
      </c>
      <c r="C36" s="3">
        <v>21541</v>
      </c>
      <c r="D36" s="3">
        <v>24751</v>
      </c>
    </row>
    <row r="37" spans="1:4" x14ac:dyDescent="0.25">
      <c r="A37" s="3">
        <v>36</v>
      </c>
      <c r="B37" s="3">
        <v>21081</v>
      </c>
      <c r="C37" s="3">
        <v>21081</v>
      </c>
      <c r="D37" s="3">
        <v>21541</v>
      </c>
    </row>
    <row r="38" spans="1:4" x14ac:dyDescent="0.25">
      <c r="A38" s="3">
        <v>37</v>
      </c>
      <c r="B38" s="3">
        <v>21081</v>
      </c>
      <c r="C38" s="3">
        <v>21640</v>
      </c>
      <c r="D38" s="3">
        <v>24051</v>
      </c>
    </row>
    <row r="39" spans="1:4" x14ac:dyDescent="0.25">
      <c r="A39" s="3">
        <v>38</v>
      </c>
      <c r="B39" s="3">
        <v>21081</v>
      </c>
      <c r="C39" s="3">
        <v>21604</v>
      </c>
      <c r="D39" s="3">
        <v>23304</v>
      </c>
    </row>
    <row r="40" spans="1:4" x14ac:dyDescent="0.25">
      <c r="A40" s="3">
        <v>39</v>
      </c>
      <c r="B40" s="3">
        <v>21081</v>
      </c>
      <c r="C40" s="3">
        <v>24474</v>
      </c>
      <c r="D40" s="3">
        <v>28289</v>
      </c>
    </row>
    <row r="41" spans="1:4" x14ac:dyDescent="0.25">
      <c r="A41" s="3">
        <v>40</v>
      </c>
      <c r="B41" s="3">
        <v>21081</v>
      </c>
      <c r="C41" s="3">
        <v>24474</v>
      </c>
      <c r="D41" s="3">
        <v>25324</v>
      </c>
    </row>
    <row r="42" spans="1:4" x14ac:dyDescent="0.25">
      <c r="A42" s="3">
        <v>41</v>
      </c>
      <c r="B42" s="3">
        <v>21081</v>
      </c>
      <c r="C42" s="3">
        <v>24474</v>
      </c>
      <c r="D42" s="3">
        <v>27134</v>
      </c>
    </row>
    <row r="43" spans="1:4" x14ac:dyDescent="0.25">
      <c r="A43" s="3">
        <v>42</v>
      </c>
      <c r="B43" s="3">
        <v>21081</v>
      </c>
      <c r="C43" s="3">
        <v>25524</v>
      </c>
      <c r="D43" s="3">
        <v>26673</v>
      </c>
    </row>
    <row r="44" spans="1:4" x14ac:dyDescent="0.25">
      <c r="A44" s="3">
        <v>43</v>
      </c>
      <c r="B44" s="3">
        <v>21081</v>
      </c>
      <c r="C44" s="3">
        <v>25524</v>
      </c>
      <c r="D44" s="3">
        <v>28544</v>
      </c>
    </row>
    <row r="45" spans="1:4" x14ac:dyDescent="0.25">
      <c r="A45" s="3">
        <v>44</v>
      </c>
      <c r="B45" s="3">
        <v>21081</v>
      </c>
      <c r="C45" s="3">
        <v>26724</v>
      </c>
      <c r="D45" s="3">
        <v>28956</v>
      </c>
    </row>
    <row r="46" spans="1:4" x14ac:dyDescent="0.25">
      <c r="A46" s="3">
        <v>45</v>
      </c>
      <c r="B46" s="3">
        <v>21081</v>
      </c>
      <c r="C46" s="3">
        <v>25894</v>
      </c>
      <c r="D46" s="3">
        <v>31319</v>
      </c>
    </row>
    <row r="47" spans="1:4" x14ac:dyDescent="0.25">
      <c r="A47" s="3">
        <v>46</v>
      </c>
      <c r="B47" s="3">
        <v>21081</v>
      </c>
      <c r="C47" s="3">
        <v>26654</v>
      </c>
      <c r="D47" s="3">
        <v>28996</v>
      </c>
    </row>
    <row r="48" spans="1:4" x14ac:dyDescent="0.25">
      <c r="A48" s="3">
        <v>47</v>
      </c>
      <c r="B48" s="3">
        <v>21081</v>
      </c>
      <c r="C48" s="3">
        <v>26654</v>
      </c>
      <c r="D48" s="3">
        <v>30639</v>
      </c>
    </row>
    <row r="49" spans="1:4" x14ac:dyDescent="0.25">
      <c r="A49" s="3">
        <v>48</v>
      </c>
      <c r="B49" s="3">
        <v>21081</v>
      </c>
      <c r="C49" s="3">
        <v>27093</v>
      </c>
      <c r="D49" s="3">
        <v>31214</v>
      </c>
    </row>
    <row r="50" spans="1:4" x14ac:dyDescent="0.25">
      <c r="A50" s="3">
        <v>49</v>
      </c>
      <c r="B50" s="3">
        <v>21081</v>
      </c>
      <c r="C50" s="3">
        <v>27093</v>
      </c>
      <c r="D50" s="3">
        <v>33727</v>
      </c>
    </row>
    <row r="51" spans="1:4" x14ac:dyDescent="0.25">
      <c r="A51" s="3">
        <v>50</v>
      </c>
      <c r="B51" s="3">
        <v>21081</v>
      </c>
      <c r="C51" s="3">
        <v>25763</v>
      </c>
      <c r="D51" s="3">
        <v>27513</v>
      </c>
    </row>
    <row r="52" spans="1:4" x14ac:dyDescent="0.25">
      <c r="A52" s="3">
        <v>51</v>
      </c>
      <c r="B52" s="3">
        <v>21081</v>
      </c>
      <c r="C52" s="3">
        <v>24677</v>
      </c>
      <c r="D52" s="3">
        <v>27923</v>
      </c>
    </row>
    <row r="53" spans="1:4" x14ac:dyDescent="0.25">
      <c r="A53" s="3">
        <v>52</v>
      </c>
      <c r="B53" s="3">
        <v>21081</v>
      </c>
      <c r="C53" s="3">
        <v>24677</v>
      </c>
      <c r="D53" s="3">
        <v>25763</v>
      </c>
    </row>
    <row r="54" spans="1:4" x14ac:dyDescent="0.25">
      <c r="A54" s="3">
        <v>53</v>
      </c>
      <c r="B54" s="3">
        <v>21081</v>
      </c>
      <c r="C54" s="3">
        <v>24127</v>
      </c>
      <c r="D54" s="3">
        <v>29327</v>
      </c>
    </row>
    <row r="55" spans="1:4" x14ac:dyDescent="0.25">
      <c r="A55" s="3">
        <v>54</v>
      </c>
      <c r="B55" s="3">
        <v>21081</v>
      </c>
      <c r="C55" s="3">
        <v>23942</v>
      </c>
      <c r="D55" s="3">
        <v>27917</v>
      </c>
    </row>
    <row r="56" spans="1:4" x14ac:dyDescent="0.25">
      <c r="A56" s="3">
        <v>55</v>
      </c>
      <c r="B56" s="3">
        <v>21081</v>
      </c>
      <c r="C56" s="3">
        <v>23942</v>
      </c>
      <c r="D56" s="3">
        <v>24202</v>
      </c>
    </row>
    <row r="57" spans="1:4" x14ac:dyDescent="0.25">
      <c r="A57" s="3">
        <v>56</v>
      </c>
      <c r="B57" s="3">
        <v>21081</v>
      </c>
      <c r="C57" s="3">
        <v>23942</v>
      </c>
      <c r="D57" s="3">
        <v>33063</v>
      </c>
    </row>
    <row r="58" spans="1:4" x14ac:dyDescent="0.25">
      <c r="A58" s="3">
        <v>57</v>
      </c>
      <c r="B58" s="3">
        <v>21081</v>
      </c>
      <c r="C58" s="3">
        <v>23032</v>
      </c>
      <c r="D58" s="3">
        <v>25602</v>
      </c>
    </row>
    <row r="59" spans="1:4" x14ac:dyDescent="0.25">
      <c r="A59" s="3">
        <v>58</v>
      </c>
      <c r="B59" s="3">
        <v>21081</v>
      </c>
      <c r="C59" s="3">
        <v>23632</v>
      </c>
      <c r="D59" s="3">
        <v>27188</v>
      </c>
    </row>
    <row r="60" spans="1:4" x14ac:dyDescent="0.25">
      <c r="A60" s="3">
        <v>59</v>
      </c>
      <c r="B60" s="3">
        <v>21081</v>
      </c>
      <c r="C60" s="3">
        <v>24002</v>
      </c>
      <c r="D60" s="3">
        <v>25742</v>
      </c>
    </row>
    <row r="61" spans="1:4" x14ac:dyDescent="0.25">
      <c r="A61" s="3">
        <v>60</v>
      </c>
      <c r="B61" s="3">
        <v>21081</v>
      </c>
      <c r="C61" s="3">
        <v>25507</v>
      </c>
      <c r="D61" s="3">
        <v>25647</v>
      </c>
    </row>
    <row r="62" spans="1:4" x14ac:dyDescent="0.25">
      <c r="A62" s="3">
        <v>61</v>
      </c>
      <c r="B62" s="3">
        <v>21081</v>
      </c>
      <c r="C62" s="3">
        <v>25507</v>
      </c>
      <c r="D62" s="3">
        <v>27822</v>
      </c>
    </row>
    <row r="63" spans="1:4" x14ac:dyDescent="0.25">
      <c r="A63" s="3">
        <v>62</v>
      </c>
      <c r="B63" s="3">
        <v>21081</v>
      </c>
      <c r="C63" s="3">
        <v>27252</v>
      </c>
      <c r="D63" s="3">
        <v>30987</v>
      </c>
    </row>
    <row r="64" spans="1:4" x14ac:dyDescent="0.25">
      <c r="A64" s="3">
        <v>63</v>
      </c>
      <c r="B64" s="3">
        <v>21081</v>
      </c>
      <c r="C64" s="3">
        <v>27252</v>
      </c>
      <c r="D64" s="3">
        <v>29204</v>
      </c>
    </row>
    <row r="65" spans="1:4" x14ac:dyDescent="0.25">
      <c r="A65" s="3">
        <v>64</v>
      </c>
      <c r="B65" s="3">
        <v>21081</v>
      </c>
      <c r="C65" s="3">
        <v>26372</v>
      </c>
      <c r="D65" s="3">
        <v>30941</v>
      </c>
    </row>
    <row r="66" spans="1:4" x14ac:dyDescent="0.25">
      <c r="A66" s="3">
        <v>65</v>
      </c>
      <c r="B66" s="3">
        <v>21081</v>
      </c>
      <c r="C66" s="3">
        <v>26372</v>
      </c>
      <c r="D66" s="3">
        <v>28327</v>
      </c>
    </row>
    <row r="67" spans="1:4" x14ac:dyDescent="0.25">
      <c r="A67" s="3">
        <v>66</v>
      </c>
      <c r="B67" s="3">
        <v>21081</v>
      </c>
      <c r="C67" s="3">
        <v>26182</v>
      </c>
      <c r="D67" s="3">
        <v>26372</v>
      </c>
    </row>
    <row r="68" spans="1:4" x14ac:dyDescent="0.25">
      <c r="A68" s="3">
        <v>67</v>
      </c>
      <c r="B68" s="3">
        <v>21081</v>
      </c>
      <c r="C68" s="3">
        <v>26182</v>
      </c>
      <c r="D68" s="3">
        <v>31802</v>
      </c>
    </row>
    <row r="69" spans="1:4" x14ac:dyDescent="0.25">
      <c r="A69" s="3">
        <v>68</v>
      </c>
      <c r="B69" s="3">
        <v>21081</v>
      </c>
      <c r="C69" s="3">
        <v>25802</v>
      </c>
      <c r="D69" s="3">
        <v>26182</v>
      </c>
    </row>
    <row r="70" spans="1:4" x14ac:dyDescent="0.25">
      <c r="A70" s="3">
        <v>69</v>
      </c>
      <c r="B70" s="3">
        <v>21081</v>
      </c>
      <c r="C70" s="3">
        <v>26247</v>
      </c>
      <c r="D70" s="3">
        <v>28602</v>
      </c>
    </row>
    <row r="71" spans="1:4" x14ac:dyDescent="0.25">
      <c r="A71" s="3">
        <v>70</v>
      </c>
      <c r="B71" s="3">
        <v>21081</v>
      </c>
      <c r="C71" s="3">
        <v>25927</v>
      </c>
      <c r="D71" s="3">
        <v>28679</v>
      </c>
    </row>
    <row r="72" spans="1:4" x14ac:dyDescent="0.25">
      <c r="A72" s="3">
        <v>71</v>
      </c>
      <c r="B72" s="3">
        <v>21081</v>
      </c>
      <c r="C72" s="3">
        <v>26247</v>
      </c>
      <c r="D72" s="3">
        <v>29396</v>
      </c>
    </row>
    <row r="73" spans="1:4" x14ac:dyDescent="0.25">
      <c r="A73" s="3">
        <v>72</v>
      </c>
      <c r="B73" s="3">
        <v>21081</v>
      </c>
      <c r="C73" s="3">
        <v>25392</v>
      </c>
      <c r="D73" s="3">
        <v>30937</v>
      </c>
    </row>
    <row r="74" spans="1:4" x14ac:dyDescent="0.25">
      <c r="A74" s="3">
        <v>73</v>
      </c>
      <c r="B74" s="3">
        <v>21081</v>
      </c>
      <c r="C74" s="3">
        <v>25392</v>
      </c>
      <c r="D74" s="3">
        <v>27243</v>
      </c>
    </row>
    <row r="75" spans="1:4" x14ac:dyDescent="0.25">
      <c r="A75" s="3">
        <v>74</v>
      </c>
      <c r="B75" s="3">
        <v>21081</v>
      </c>
      <c r="C75" s="3">
        <v>26402</v>
      </c>
      <c r="D75" s="3">
        <v>31146</v>
      </c>
    </row>
    <row r="76" spans="1:4" x14ac:dyDescent="0.25">
      <c r="A76" s="3">
        <v>75</v>
      </c>
      <c r="B76" s="3">
        <v>21081</v>
      </c>
      <c r="C76" s="3">
        <v>25876</v>
      </c>
      <c r="D76" s="3">
        <v>28467</v>
      </c>
    </row>
    <row r="77" spans="1:4" x14ac:dyDescent="0.25">
      <c r="A77" s="3">
        <v>76</v>
      </c>
      <c r="B77" s="3">
        <v>21081</v>
      </c>
      <c r="C77" s="3">
        <v>26419</v>
      </c>
      <c r="D77" s="3">
        <v>30946</v>
      </c>
    </row>
    <row r="78" spans="1:4" x14ac:dyDescent="0.25">
      <c r="A78" s="3">
        <v>77</v>
      </c>
      <c r="B78" s="3">
        <v>21081</v>
      </c>
      <c r="C78" s="3">
        <v>25713</v>
      </c>
      <c r="D78" s="3">
        <v>27337</v>
      </c>
    </row>
    <row r="79" spans="1:4" x14ac:dyDescent="0.25">
      <c r="A79" s="3">
        <v>78</v>
      </c>
      <c r="B79" s="3">
        <v>21081</v>
      </c>
      <c r="C79" s="3">
        <v>24980</v>
      </c>
      <c r="D79" s="3">
        <v>27982</v>
      </c>
    </row>
    <row r="80" spans="1:4" x14ac:dyDescent="0.25">
      <c r="A80" s="3">
        <v>79</v>
      </c>
      <c r="B80" s="3">
        <v>21081</v>
      </c>
      <c r="C80" s="3">
        <v>25318</v>
      </c>
      <c r="D80" s="3">
        <v>26786</v>
      </c>
    </row>
    <row r="81" spans="1:4" x14ac:dyDescent="0.25">
      <c r="A81" s="3">
        <v>80</v>
      </c>
      <c r="B81" s="3">
        <v>21081</v>
      </c>
      <c r="C81" s="3">
        <v>25318</v>
      </c>
      <c r="D81" s="3">
        <v>26833</v>
      </c>
    </row>
    <row r="82" spans="1:4" x14ac:dyDescent="0.25">
      <c r="A82" s="3">
        <v>81</v>
      </c>
      <c r="B82" s="3">
        <v>21081</v>
      </c>
      <c r="C82" s="3">
        <v>25685</v>
      </c>
      <c r="D82" s="3">
        <v>27793</v>
      </c>
    </row>
    <row r="83" spans="1:4" x14ac:dyDescent="0.25">
      <c r="A83" s="3">
        <v>82</v>
      </c>
      <c r="B83" s="3">
        <v>21081</v>
      </c>
      <c r="C83" s="3">
        <v>25234</v>
      </c>
      <c r="D83" s="3">
        <v>26818</v>
      </c>
    </row>
    <row r="84" spans="1:4" x14ac:dyDescent="0.25">
      <c r="A84" s="3">
        <v>83</v>
      </c>
      <c r="B84" s="3">
        <v>21081</v>
      </c>
      <c r="C84" s="3">
        <v>27074</v>
      </c>
      <c r="D84" s="3">
        <v>28079</v>
      </c>
    </row>
    <row r="85" spans="1:4" x14ac:dyDescent="0.25">
      <c r="A85" s="3">
        <v>84</v>
      </c>
      <c r="B85" s="3">
        <v>21081</v>
      </c>
      <c r="C85" s="3">
        <v>25234</v>
      </c>
      <c r="D85" s="3">
        <v>27574</v>
      </c>
    </row>
    <row r="86" spans="1:4" x14ac:dyDescent="0.25">
      <c r="A86" s="3">
        <v>85</v>
      </c>
      <c r="B86" s="3">
        <v>21081</v>
      </c>
      <c r="C86" s="3">
        <v>25234</v>
      </c>
      <c r="D86" s="3">
        <v>27237</v>
      </c>
    </row>
    <row r="87" spans="1:4" x14ac:dyDescent="0.25">
      <c r="A87" s="3">
        <v>86</v>
      </c>
      <c r="B87" s="3">
        <v>21081</v>
      </c>
      <c r="C87" s="3">
        <v>23307</v>
      </c>
      <c r="D87" s="3">
        <v>30809</v>
      </c>
    </row>
    <row r="88" spans="1:4" x14ac:dyDescent="0.25">
      <c r="A88" s="3">
        <v>87</v>
      </c>
      <c r="B88" s="3">
        <v>21081</v>
      </c>
      <c r="C88" s="3">
        <v>24007</v>
      </c>
      <c r="D88" s="3">
        <v>26462</v>
      </c>
    </row>
    <row r="89" spans="1:4" x14ac:dyDescent="0.25">
      <c r="A89" s="3">
        <v>88</v>
      </c>
      <c r="B89" s="3">
        <v>21081</v>
      </c>
      <c r="C89" s="3">
        <v>24007</v>
      </c>
      <c r="D89" s="3">
        <v>24202</v>
      </c>
    </row>
    <row r="90" spans="1:4" x14ac:dyDescent="0.25">
      <c r="A90" s="3">
        <v>89</v>
      </c>
      <c r="B90" s="3">
        <v>21081</v>
      </c>
      <c r="C90" s="3">
        <v>24007</v>
      </c>
      <c r="D90" s="3">
        <v>26007</v>
      </c>
    </row>
    <row r="91" spans="1:4" x14ac:dyDescent="0.25">
      <c r="A91" s="3">
        <v>90</v>
      </c>
      <c r="B91" s="3">
        <v>21081</v>
      </c>
      <c r="C91" s="3">
        <v>24052</v>
      </c>
      <c r="D91" s="3">
        <v>29707</v>
      </c>
    </row>
    <row r="92" spans="1:4" x14ac:dyDescent="0.25">
      <c r="A92" s="3">
        <v>91</v>
      </c>
      <c r="B92" s="3">
        <v>21081</v>
      </c>
      <c r="C92" s="3">
        <v>24052</v>
      </c>
      <c r="D92" s="3">
        <v>25138</v>
      </c>
    </row>
    <row r="93" spans="1:4" x14ac:dyDescent="0.25">
      <c r="A93" s="3">
        <v>92</v>
      </c>
      <c r="B93" s="3">
        <v>21081</v>
      </c>
      <c r="C93" s="3">
        <v>24392</v>
      </c>
      <c r="D93" s="3">
        <v>28932</v>
      </c>
    </row>
    <row r="94" spans="1:4" x14ac:dyDescent="0.25">
      <c r="A94" s="3">
        <v>93</v>
      </c>
      <c r="B94" s="3">
        <v>21081</v>
      </c>
      <c r="C94" s="3">
        <v>24392</v>
      </c>
      <c r="D94" s="3">
        <v>24692</v>
      </c>
    </row>
    <row r="95" spans="1:4" x14ac:dyDescent="0.25">
      <c r="A95" s="3">
        <v>94</v>
      </c>
      <c r="B95" s="3">
        <v>21081</v>
      </c>
      <c r="C95" s="3">
        <v>24392</v>
      </c>
      <c r="D95" s="3">
        <v>30264</v>
      </c>
    </row>
    <row r="96" spans="1:4" x14ac:dyDescent="0.25">
      <c r="A96" s="3">
        <v>95</v>
      </c>
      <c r="B96" s="3">
        <v>21081</v>
      </c>
      <c r="C96" s="3">
        <v>23707</v>
      </c>
      <c r="D96" s="3">
        <v>27942</v>
      </c>
    </row>
    <row r="97" spans="1:4" x14ac:dyDescent="0.25">
      <c r="A97" s="3">
        <v>96</v>
      </c>
      <c r="B97" s="3">
        <v>21081</v>
      </c>
      <c r="C97" s="3">
        <v>23707</v>
      </c>
      <c r="D97" s="3">
        <v>29132</v>
      </c>
    </row>
    <row r="98" spans="1:4" x14ac:dyDescent="0.25">
      <c r="A98" s="3">
        <v>97</v>
      </c>
      <c r="B98" s="3">
        <v>21081</v>
      </c>
      <c r="C98" s="3">
        <v>23707</v>
      </c>
      <c r="D98" s="3">
        <v>25853</v>
      </c>
    </row>
    <row r="99" spans="1:4" x14ac:dyDescent="0.25">
      <c r="A99" s="3">
        <v>98</v>
      </c>
      <c r="B99" s="3">
        <v>21081</v>
      </c>
      <c r="C99" s="3">
        <v>23967</v>
      </c>
      <c r="D99" s="3">
        <v>29392</v>
      </c>
    </row>
    <row r="100" spans="1:4" x14ac:dyDescent="0.25">
      <c r="A100" s="3">
        <v>99</v>
      </c>
      <c r="B100" s="3">
        <v>21081</v>
      </c>
      <c r="C100" s="3">
        <v>23967</v>
      </c>
      <c r="D100" s="3">
        <v>26522</v>
      </c>
    </row>
    <row r="101" spans="1:4" x14ac:dyDescent="0.25">
      <c r="A101" s="3">
        <v>100</v>
      </c>
      <c r="B101" s="3">
        <v>21081</v>
      </c>
      <c r="C101" s="3">
        <v>23967</v>
      </c>
      <c r="D101" s="3">
        <v>26122</v>
      </c>
    </row>
    <row r="102" spans="1:4" x14ac:dyDescent="0.25">
      <c r="A102" s="3">
        <v>101</v>
      </c>
      <c r="B102" s="3">
        <v>21081</v>
      </c>
      <c r="C102" s="3">
        <v>23967</v>
      </c>
      <c r="D102" s="3">
        <v>26766</v>
      </c>
    </row>
    <row r="103" spans="1:4" x14ac:dyDescent="0.25">
      <c r="A103" s="3">
        <v>102</v>
      </c>
      <c r="B103" s="3">
        <v>21081</v>
      </c>
      <c r="C103" s="3">
        <v>24039</v>
      </c>
      <c r="D103" s="3">
        <v>25405</v>
      </c>
    </row>
    <row r="104" spans="1:4" x14ac:dyDescent="0.25">
      <c r="A104" s="3">
        <v>103</v>
      </c>
      <c r="B104" s="3">
        <v>21081</v>
      </c>
      <c r="C104" s="3">
        <v>24809</v>
      </c>
      <c r="D104" s="3">
        <v>29644</v>
      </c>
    </row>
    <row r="105" spans="1:4" x14ac:dyDescent="0.25">
      <c r="A105" s="3">
        <v>104</v>
      </c>
      <c r="B105" s="3">
        <v>21081</v>
      </c>
      <c r="C105" s="3">
        <v>25613</v>
      </c>
      <c r="D105" s="3">
        <v>25889</v>
      </c>
    </row>
    <row r="106" spans="1:4" x14ac:dyDescent="0.25">
      <c r="A106" s="3">
        <v>105</v>
      </c>
      <c r="B106" s="3">
        <v>21081</v>
      </c>
      <c r="C106" s="3">
        <v>25613</v>
      </c>
      <c r="D106" s="3">
        <v>30674</v>
      </c>
    </row>
    <row r="107" spans="1:4" x14ac:dyDescent="0.25">
      <c r="A107" s="3">
        <v>106</v>
      </c>
      <c r="B107" s="3">
        <v>21081</v>
      </c>
      <c r="C107" s="3">
        <v>25530</v>
      </c>
      <c r="D107" s="3">
        <v>27236</v>
      </c>
    </row>
    <row r="108" spans="1:4" x14ac:dyDescent="0.25">
      <c r="A108" s="3">
        <v>107</v>
      </c>
      <c r="B108" s="3">
        <v>21081</v>
      </c>
      <c r="C108" s="3">
        <v>22714</v>
      </c>
      <c r="D108" s="3">
        <v>26135</v>
      </c>
    </row>
    <row r="109" spans="1:4" x14ac:dyDescent="0.25">
      <c r="A109" s="3">
        <v>108</v>
      </c>
      <c r="B109" s="3">
        <v>21081</v>
      </c>
      <c r="C109" s="3">
        <v>25613</v>
      </c>
      <c r="D109" s="3">
        <v>27654</v>
      </c>
    </row>
    <row r="110" spans="1:4" x14ac:dyDescent="0.25">
      <c r="A110" s="3">
        <v>109</v>
      </c>
      <c r="B110" s="3">
        <v>21081</v>
      </c>
      <c r="C110" s="3">
        <v>25613</v>
      </c>
      <c r="D110" s="3">
        <v>26118</v>
      </c>
    </row>
    <row r="111" spans="1:4" x14ac:dyDescent="0.25">
      <c r="A111" s="3">
        <v>110</v>
      </c>
      <c r="B111" s="3">
        <v>21081</v>
      </c>
      <c r="C111" s="3">
        <v>25613</v>
      </c>
      <c r="D111" s="3">
        <v>32019</v>
      </c>
    </row>
    <row r="112" spans="1:4" x14ac:dyDescent="0.25">
      <c r="A112" s="3">
        <v>111</v>
      </c>
      <c r="B112" s="3">
        <v>21081</v>
      </c>
      <c r="C112" s="3">
        <v>25613</v>
      </c>
      <c r="D112" s="3">
        <v>30568</v>
      </c>
    </row>
    <row r="113" spans="1:4" x14ac:dyDescent="0.25">
      <c r="A113" s="3">
        <v>112</v>
      </c>
      <c r="B113" s="3">
        <v>21081</v>
      </c>
      <c r="C113" s="3">
        <v>27740</v>
      </c>
      <c r="D113" s="3">
        <v>30445</v>
      </c>
    </row>
    <row r="114" spans="1:4" x14ac:dyDescent="0.25">
      <c r="A114" s="3">
        <v>113</v>
      </c>
      <c r="B114" s="3">
        <v>21081</v>
      </c>
      <c r="C114" s="3">
        <v>25613</v>
      </c>
      <c r="D114" s="3">
        <v>36857</v>
      </c>
    </row>
    <row r="115" spans="1:4" x14ac:dyDescent="0.25">
      <c r="A115" s="3">
        <v>114</v>
      </c>
      <c r="B115" s="3">
        <v>21081</v>
      </c>
      <c r="C115" s="3">
        <v>25613</v>
      </c>
      <c r="D115" s="3">
        <v>26326</v>
      </c>
    </row>
    <row r="116" spans="1:4" x14ac:dyDescent="0.25">
      <c r="A116" s="3">
        <v>115</v>
      </c>
      <c r="B116" s="3">
        <v>21081</v>
      </c>
      <c r="C116" s="3">
        <v>25613</v>
      </c>
      <c r="D116" s="3">
        <v>28998</v>
      </c>
    </row>
    <row r="117" spans="1:4" x14ac:dyDescent="0.25">
      <c r="A117" s="3">
        <v>116</v>
      </c>
      <c r="B117" s="3">
        <v>21081</v>
      </c>
      <c r="C117" s="3">
        <v>25613</v>
      </c>
      <c r="D117" s="3">
        <v>27103</v>
      </c>
    </row>
    <row r="118" spans="1:4" x14ac:dyDescent="0.25">
      <c r="A118" s="3">
        <v>117</v>
      </c>
      <c r="B118" s="3">
        <v>21081</v>
      </c>
      <c r="C118" s="3">
        <v>27638</v>
      </c>
      <c r="D118" s="3">
        <v>29763</v>
      </c>
    </row>
    <row r="119" spans="1:4" x14ac:dyDescent="0.25">
      <c r="A119" s="3">
        <v>118</v>
      </c>
      <c r="B119" s="3">
        <v>21081</v>
      </c>
      <c r="C119" s="3">
        <v>29018</v>
      </c>
      <c r="D119" s="3">
        <v>30298</v>
      </c>
    </row>
    <row r="120" spans="1:4" x14ac:dyDescent="0.25">
      <c r="A120" s="3">
        <v>119</v>
      </c>
      <c r="B120" s="3">
        <v>21081</v>
      </c>
      <c r="C120" s="3">
        <v>27913</v>
      </c>
      <c r="D120" s="3">
        <v>30346</v>
      </c>
    </row>
    <row r="121" spans="1:4" x14ac:dyDescent="0.25">
      <c r="A121" s="3">
        <v>120</v>
      </c>
      <c r="B121" s="3">
        <v>21081</v>
      </c>
      <c r="C121" s="3">
        <v>27753</v>
      </c>
      <c r="D121" s="3">
        <v>34573</v>
      </c>
    </row>
    <row r="122" spans="1:4" x14ac:dyDescent="0.25">
      <c r="A122" s="3">
        <v>121</v>
      </c>
      <c r="B122" s="3">
        <v>21081</v>
      </c>
      <c r="C122" s="3">
        <v>27753</v>
      </c>
      <c r="D122" s="3">
        <v>31313</v>
      </c>
    </row>
    <row r="123" spans="1:4" x14ac:dyDescent="0.25">
      <c r="A123" s="3">
        <v>122</v>
      </c>
      <c r="B123" s="3">
        <v>21081</v>
      </c>
      <c r="C123" s="3">
        <v>27753</v>
      </c>
      <c r="D123" s="3">
        <v>36813</v>
      </c>
    </row>
    <row r="124" spans="1:4" x14ac:dyDescent="0.25">
      <c r="A124" s="3">
        <v>123</v>
      </c>
      <c r="B124" s="3">
        <v>21081</v>
      </c>
      <c r="C124" s="3">
        <v>27753</v>
      </c>
      <c r="D124" s="3">
        <v>28723</v>
      </c>
    </row>
    <row r="125" spans="1:4" x14ac:dyDescent="0.25">
      <c r="A125" s="3">
        <v>124</v>
      </c>
      <c r="B125" s="3">
        <v>21081</v>
      </c>
      <c r="C125" s="3">
        <v>24495</v>
      </c>
      <c r="D125" s="3">
        <v>28193</v>
      </c>
    </row>
    <row r="126" spans="1:4" x14ac:dyDescent="0.25">
      <c r="A126" s="3">
        <v>125</v>
      </c>
      <c r="B126" s="3">
        <v>21081</v>
      </c>
      <c r="C126" s="3">
        <v>23149</v>
      </c>
      <c r="D126" s="3">
        <v>28843</v>
      </c>
    </row>
    <row r="127" spans="1:4" x14ac:dyDescent="0.25">
      <c r="A127" s="3">
        <v>126</v>
      </c>
      <c r="B127" s="3">
        <v>21081</v>
      </c>
      <c r="C127" s="3">
        <v>23669</v>
      </c>
      <c r="D127" s="3">
        <v>28539</v>
      </c>
    </row>
    <row r="128" spans="1:4" x14ac:dyDescent="0.25">
      <c r="A128" s="3">
        <v>127</v>
      </c>
      <c r="B128" s="3">
        <v>21081</v>
      </c>
      <c r="C128" s="3">
        <v>25682</v>
      </c>
      <c r="D128" s="3">
        <v>28069</v>
      </c>
    </row>
    <row r="129" spans="1:4" x14ac:dyDescent="0.25">
      <c r="A129" s="3">
        <v>128</v>
      </c>
      <c r="B129" s="3">
        <v>21081</v>
      </c>
      <c r="C129" s="3">
        <v>26618</v>
      </c>
      <c r="D129" s="3">
        <v>32304</v>
      </c>
    </row>
    <row r="130" spans="1:4" x14ac:dyDescent="0.25">
      <c r="A130" s="3">
        <v>129</v>
      </c>
      <c r="B130" s="3">
        <v>21081</v>
      </c>
      <c r="C130" s="3">
        <v>26618</v>
      </c>
      <c r="D130" s="3">
        <v>30732</v>
      </c>
    </row>
    <row r="131" spans="1:4" x14ac:dyDescent="0.25">
      <c r="A131" s="3">
        <v>130</v>
      </c>
      <c r="B131" s="3">
        <v>21081</v>
      </c>
      <c r="C131" s="3">
        <v>25795</v>
      </c>
      <c r="D131" s="3">
        <v>30033</v>
      </c>
    </row>
    <row r="132" spans="1:4" x14ac:dyDescent="0.25">
      <c r="A132" s="3">
        <v>131</v>
      </c>
      <c r="B132" s="3">
        <v>21081</v>
      </c>
      <c r="C132" s="3">
        <v>25558</v>
      </c>
      <c r="D132" s="3">
        <v>25945</v>
      </c>
    </row>
    <row r="133" spans="1:4" x14ac:dyDescent="0.25">
      <c r="A133" s="3">
        <v>132</v>
      </c>
      <c r="B133" s="3">
        <v>21081</v>
      </c>
      <c r="C133" s="3">
        <v>25558</v>
      </c>
      <c r="D133" s="3">
        <v>27773</v>
      </c>
    </row>
    <row r="134" spans="1:4" x14ac:dyDescent="0.25">
      <c r="A134" s="3">
        <v>133</v>
      </c>
      <c r="B134" s="3">
        <v>21081</v>
      </c>
      <c r="C134" s="3">
        <v>24149</v>
      </c>
      <c r="D134" s="3">
        <v>25558</v>
      </c>
    </row>
    <row r="135" spans="1:4" x14ac:dyDescent="0.25">
      <c r="A135" s="3">
        <v>134</v>
      </c>
      <c r="B135" s="3">
        <v>21081</v>
      </c>
      <c r="C135" s="3">
        <v>24149</v>
      </c>
      <c r="D135" s="3">
        <v>24889</v>
      </c>
    </row>
    <row r="136" spans="1:4" x14ac:dyDescent="0.25">
      <c r="A136" s="3">
        <v>135</v>
      </c>
      <c r="B136" s="3">
        <v>21081</v>
      </c>
      <c r="C136" s="3">
        <v>24149</v>
      </c>
      <c r="D136" s="3">
        <v>26321</v>
      </c>
    </row>
    <row r="137" spans="1:4" x14ac:dyDescent="0.25">
      <c r="A137" s="3">
        <v>136</v>
      </c>
      <c r="B137" s="3">
        <v>21081</v>
      </c>
      <c r="C137" s="3">
        <v>24149</v>
      </c>
      <c r="D137" s="3">
        <v>31601</v>
      </c>
    </row>
    <row r="138" spans="1:4" x14ac:dyDescent="0.25">
      <c r="A138" s="3">
        <v>137</v>
      </c>
      <c r="B138" s="3">
        <v>21081</v>
      </c>
      <c r="C138" s="3">
        <v>23949</v>
      </c>
      <c r="D138" s="3">
        <v>24149</v>
      </c>
    </row>
    <row r="139" spans="1:4" x14ac:dyDescent="0.25">
      <c r="A139" s="3">
        <v>138</v>
      </c>
      <c r="B139" s="3">
        <v>21081</v>
      </c>
      <c r="C139" s="3">
        <v>23629</v>
      </c>
      <c r="D139" s="3">
        <v>34599</v>
      </c>
    </row>
    <row r="140" spans="1:4" x14ac:dyDescent="0.25">
      <c r="A140" s="3">
        <v>139</v>
      </c>
      <c r="B140" s="3">
        <v>21081</v>
      </c>
      <c r="C140" s="3">
        <v>24459</v>
      </c>
      <c r="D140" s="3">
        <v>31369</v>
      </c>
    </row>
    <row r="141" spans="1:4" x14ac:dyDescent="0.25">
      <c r="A141" s="3">
        <v>140</v>
      </c>
      <c r="B141" s="3">
        <v>21081</v>
      </c>
      <c r="C141" s="3">
        <v>25054</v>
      </c>
      <c r="D141" s="3">
        <v>26741</v>
      </c>
    </row>
    <row r="142" spans="1:4" x14ac:dyDescent="0.25">
      <c r="A142" s="3">
        <v>141</v>
      </c>
      <c r="B142" s="3">
        <v>21081</v>
      </c>
      <c r="C142" s="3">
        <v>24594</v>
      </c>
      <c r="D142" s="3">
        <v>35357</v>
      </c>
    </row>
    <row r="143" spans="1:4" x14ac:dyDescent="0.25">
      <c r="A143" s="3">
        <v>142</v>
      </c>
      <c r="B143" s="3">
        <v>21081</v>
      </c>
      <c r="C143" s="3">
        <v>24298</v>
      </c>
      <c r="D143" s="3">
        <v>27732</v>
      </c>
    </row>
    <row r="144" spans="1:4" x14ac:dyDescent="0.25">
      <c r="A144" s="3">
        <v>143</v>
      </c>
      <c r="B144" s="3">
        <v>21081</v>
      </c>
      <c r="C144" s="3">
        <v>24298</v>
      </c>
      <c r="D144" s="3">
        <v>27194</v>
      </c>
    </row>
    <row r="145" spans="1:4" x14ac:dyDescent="0.25">
      <c r="A145" s="3">
        <v>144</v>
      </c>
      <c r="B145" s="3">
        <v>21081</v>
      </c>
      <c r="C145" s="3">
        <v>23378</v>
      </c>
      <c r="D145" s="3">
        <v>30231</v>
      </c>
    </row>
    <row r="146" spans="1:4" x14ac:dyDescent="0.25">
      <c r="A146" s="3">
        <v>145</v>
      </c>
      <c r="B146" s="3">
        <v>21081</v>
      </c>
      <c r="C146" s="3">
        <v>24304</v>
      </c>
      <c r="D146" s="3">
        <v>25664</v>
      </c>
    </row>
    <row r="147" spans="1:4" x14ac:dyDescent="0.25">
      <c r="A147" s="3">
        <v>146</v>
      </c>
      <c r="B147" s="3">
        <v>21081</v>
      </c>
      <c r="C147" s="3">
        <v>23858</v>
      </c>
      <c r="D147" s="3">
        <v>28874</v>
      </c>
    </row>
    <row r="148" spans="1:4" x14ac:dyDescent="0.25">
      <c r="A148" s="3">
        <v>147</v>
      </c>
      <c r="B148" s="3">
        <v>21081</v>
      </c>
      <c r="C148" s="3">
        <v>23858</v>
      </c>
      <c r="D148" s="3">
        <v>28312</v>
      </c>
    </row>
    <row r="149" spans="1:4" x14ac:dyDescent="0.25">
      <c r="A149" s="3">
        <v>148</v>
      </c>
      <c r="B149" s="3">
        <v>21081</v>
      </c>
      <c r="C149" s="3">
        <v>23858</v>
      </c>
      <c r="D149" s="3">
        <v>27543</v>
      </c>
    </row>
    <row r="150" spans="1:4" x14ac:dyDescent="0.25">
      <c r="A150" s="3">
        <v>149</v>
      </c>
      <c r="B150" s="3">
        <v>21081</v>
      </c>
      <c r="C150" s="3">
        <v>22822</v>
      </c>
      <c r="D150" s="3">
        <v>34733</v>
      </c>
    </row>
    <row r="151" spans="1:4" x14ac:dyDescent="0.25">
      <c r="A151" s="3">
        <v>150</v>
      </c>
      <c r="B151" s="3">
        <v>21081</v>
      </c>
      <c r="C151" s="3">
        <v>23882</v>
      </c>
      <c r="D151" s="3">
        <v>27882</v>
      </c>
    </row>
    <row r="152" spans="1:4" x14ac:dyDescent="0.25">
      <c r="A152" s="3">
        <v>151</v>
      </c>
      <c r="B152" s="3">
        <v>21081</v>
      </c>
      <c r="C152" s="3">
        <v>24112</v>
      </c>
      <c r="D152" s="3">
        <v>25822</v>
      </c>
    </row>
    <row r="153" spans="1:4" x14ac:dyDescent="0.25">
      <c r="A153" s="3">
        <v>152</v>
      </c>
      <c r="B153" s="3">
        <v>21081</v>
      </c>
      <c r="C153" s="3">
        <v>24112</v>
      </c>
      <c r="D153" s="3">
        <v>25312</v>
      </c>
    </row>
    <row r="154" spans="1:4" x14ac:dyDescent="0.25">
      <c r="A154" s="3">
        <v>153</v>
      </c>
      <c r="B154" s="3">
        <v>21081</v>
      </c>
      <c r="C154" s="3">
        <v>23942</v>
      </c>
      <c r="D154" s="3">
        <v>24987</v>
      </c>
    </row>
    <row r="155" spans="1:4" x14ac:dyDescent="0.25">
      <c r="A155" s="3">
        <v>154</v>
      </c>
      <c r="B155" s="3">
        <v>21081</v>
      </c>
      <c r="C155" s="3">
        <v>24112</v>
      </c>
      <c r="D155" s="3">
        <v>26022</v>
      </c>
    </row>
    <row r="156" spans="1:4" x14ac:dyDescent="0.25">
      <c r="A156" s="3">
        <v>155</v>
      </c>
      <c r="B156" s="3">
        <v>21081</v>
      </c>
      <c r="C156" s="3">
        <v>23572</v>
      </c>
      <c r="D156" s="3">
        <v>28734</v>
      </c>
    </row>
    <row r="157" spans="1:4" x14ac:dyDescent="0.25">
      <c r="A157" s="3">
        <v>156</v>
      </c>
      <c r="B157" s="3">
        <v>21081</v>
      </c>
      <c r="C157" s="3">
        <v>23382</v>
      </c>
      <c r="D157" s="3">
        <v>26967</v>
      </c>
    </row>
    <row r="158" spans="1:4" x14ac:dyDescent="0.25">
      <c r="A158" s="3">
        <v>157</v>
      </c>
      <c r="B158" s="3">
        <v>21081</v>
      </c>
      <c r="C158" s="3">
        <v>23382</v>
      </c>
      <c r="D158" s="3">
        <v>26460</v>
      </c>
    </row>
    <row r="159" spans="1:4" x14ac:dyDescent="0.25">
      <c r="A159" s="3">
        <v>158</v>
      </c>
      <c r="B159" s="3">
        <v>21081</v>
      </c>
      <c r="C159" s="3">
        <v>23382</v>
      </c>
      <c r="D159" s="3">
        <v>31702</v>
      </c>
    </row>
    <row r="160" spans="1:4" x14ac:dyDescent="0.25">
      <c r="A160" s="3">
        <v>159</v>
      </c>
      <c r="B160" s="3">
        <v>21081</v>
      </c>
      <c r="C160" s="3">
        <v>23382</v>
      </c>
      <c r="D160" s="3">
        <v>27117</v>
      </c>
    </row>
    <row r="161" spans="1:4" x14ac:dyDescent="0.25">
      <c r="A161" s="3">
        <v>160</v>
      </c>
      <c r="B161" s="3">
        <v>21081</v>
      </c>
      <c r="C161" s="3">
        <v>23752</v>
      </c>
      <c r="D161" s="3">
        <v>26912</v>
      </c>
    </row>
    <row r="162" spans="1:4" x14ac:dyDescent="0.25">
      <c r="A162" s="3">
        <v>161</v>
      </c>
      <c r="B162" s="3">
        <v>21081</v>
      </c>
      <c r="C162" s="3">
        <v>23317</v>
      </c>
      <c r="D162" s="3">
        <v>25047</v>
      </c>
    </row>
    <row r="163" spans="1:4" x14ac:dyDescent="0.25">
      <c r="A163" s="3">
        <v>162</v>
      </c>
      <c r="B163" s="3">
        <v>21081</v>
      </c>
      <c r="C163" s="3">
        <v>23317</v>
      </c>
      <c r="D163" s="3">
        <v>24807</v>
      </c>
    </row>
    <row r="164" spans="1:4" x14ac:dyDescent="0.25">
      <c r="A164" s="3">
        <v>163</v>
      </c>
      <c r="B164" s="3">
        <v>21081</v>
      </c>
      <c r="C164" s="3">
        <v>23317</v>
      </c>
      <c r="D164" s="3">
        <v>27307</v>
      </c>
    </row>
    <row r="165" spans="1:4" x14ac:dyDescent="0.25">
      <c r="A165" s="3">
        <v>164</v>
      </c>
      <c r="B165" s="3">
        <v>21081</v>
      </c>
      <c r="C165" s="3">
        <v>25316</v>
      </c>
      <c r="D165" s="3">
        <v>29432</v>
      </c>
    </row>
    <row r="166" spans="1:4" x14ac:dyDescent="0.25">
      <c r="A166" s="3">
        <v>165</v>
      </c>
      <c r="B166" s="3">
        <v>21081</v>
      </c>
      <c r="C166" s="3">
        <v>24647</v>
      </c>
      <c r="D166" s="3">
        <v>31966</v>
      </c>
    </row>
    <row r="167" spans="1:4" x14ac:dyDescent="0.25">
      <c r="A167" s="3">
        <v>166</v>
      </c>
      <c r="B167" s="3">
        <v>21081</v>
      </c>
      <c r="C167" s="3">
        <v>24647</v>
      </c>
      <c r="D167" s="3">
        <v>24675</v>
      </c>
    </row>
    <row r="168" spans="1:4" x14ac:dyDescent="0.25">
      <c r="A168" s="3">
        <v>167</v>
      </c>
      <c r="B168" s="3">
        <v>21081</v>
      </c>
      <c r="C168" s="3">
        <v>25797</v>
      </c>
      <c r="D168" s="3">
        <v>26887</v>
      </c>
    </row>
    <row r="169" spans="1:4" x14ac:dyDescent="0.25">
      <c r="A169" s="3">
        <v>168</v>
      </c>
      <c r="B169" s="3">
        <v>21081</v>
      </c>
      <c r="C169" s="3">
        <v>26232</v>
      </c>
      <c r="D169" s="3">
        <v>29488</v>
      </c>
    </row>
    <row r="170" spans="1:4" x14ac:dyDescent="0.25">
      <c r="A170" s="3">
        <v>169</v>
      </c>
      <c r="B170" s="3">
        <v>21081</v>
      </c>
      <c r="C170" s="3">
        <v>26232</v>
      </c>
      <c r="D170" s="3">
        <v>29464</v>
      </c>
    </row>
    <row r="171" spans="1:4" x14ac:dyDescent="0.25">
      <c r="A171" s="3">
        <v>170</v>
      </c>
      <c r="B171" s="3">
        <v>21081</v>
      </c>
      <c r="C171" s="3">
        <v>25630</v>
      </c>
      <c r="D171" s="3">
        <v>30222</v>
      </c>
    </row>
    <row r="172" spans="1:4" x14ac:dyDescent="0.25">
      <c r="A172" s="3">
        <v>171</v>
      </c>
      <c r="B172" s="3">
        <v>21081</v>
      </c>
      <c r="C172" s="3">
        <v>25630</v>
      </c>
      <c r="D172" s="3">
        <v>33625</v>
      </c>
    </row>
    <row r="173" spans="1:4" x14ac:dyDescent="0.25">
      <c r="A173" s="3">
        <v>172</v>
      </c>
      <c r="B173" s="3">
        <v>21081</v>
      </c>
      <c r="C173" s="3">
        <v>26640</v>
      </c>
      <c r="D173" s="3">
        <v>30285</v>
      </c>
    </row>
    <row r="174" spans="1:4" x14ac:dyDescent="0.25">
      <c r="A174" s="3">
        <v>173</v>
      </c>
      <c r="B174" s="3">
        <v>21081</v>
      </c>
      <c r="C174" s="3">
        <v>26690</v>
      </c>
      <c r="D174" s="3">
        <v>29443</v>
      </c>
    </row>
    <row r="175" spans="1:4" x14ac:dyDescent="0.25">
      <c r="A175" s="3">
        <v>174</v>
      </c>
      <c r="B175" s="3">
        <v>21081</v>
      </c>
      <c r="C175" s="3">
        <v>26690</v>
      </c>
      <c r="D175" s="3">
        <v>27901</v>
      </c>
    </row>
    <row r="176" spans="1:4" x14ac:dyDescent="0.25">
      <c r="A176" s="3">
        <v>175</v>
      </c>
      <c r="B176" s="3">
        <v>21081</v>
      </c>
      <c r="C176" s="3">
        <v>26690</v>
      </c>
      <c r="D176" s="3">
        <v>27730</v>
      </c>
    </row>
    <row r="177" spans="1:4" x14ac:dyDescent="0.25">
      <c r="A177" s="3">
        <v>176</v>
      </c>
      <c r="B177" s="3">
        <v>21081</v>
      </c>
      <c r="C177" s="3">
        <v>25340</v>
      </c>
      <c r="D177" s="3">
        <v>26690</v>
      </c>
    </row>
    <row r="178" spans="1:4" x14ac:dyDescent="0.25">
      <c r="A178" s="3">
        <v>177</v>
      </c>
      <c r="B178" s="3">
        <v>21081</v>
      </c>
      <c r="C178" s="3">
        <v>24900</v>
      </c>
      <c r="D178" s="3">
        <v>28435</v>
      </c>
    </row>
    <row r="179" spans="1:4" x14ac:dyDescent="0.25">
      <c r="A179" s="3">
        <v>178</v>
      </c>
      <c r="B179" s="3">
        <v>21081</v>
      </c>
      <c r="C179" s="3">
        <v>24900</v>
      </c>
      <c r="D179" s="3">
        <v>27110</v>
      </c>
    </row>
    <row r="180" spans="1:4" x14ac:dyDescent="0.25">
      <c r="A180" s="3">
        <v>179</v>
      </c>
      <c r="B180" s="3">
        <v>21081</v>
      </c>
      <c r="C180" s="3">
        <v>24730</v>
      </c>
      <c r="D180" s="3">
        <v>26966</v>
      </c>
    </row>
    <row r="181" spans="1:4" x14ac:dyDescent="0.25">
      <c r="A181" s="3">
        <v>180</v>
      </c>
      <c r="B181" s="3">
        <v>21081</v>
      </c>
      <c r="C181" s="3">
        <v>21740</v>
      </c>
      <c r="D181" s="3">
        <v>24960</v>
      </c>
    </row>
    <row r="182" spans="1:4" x14ac:dyDescent="0.25">
      <c r="A182" s="3">
        <v>181</v>
      </c>
      <c r="B182" s="3">
        <v>21081</v>
      </c>
      <c r="C182" s="3">
        <v>22788</v>
      </c>
      <c r="D182" s="3">
        <v>31220</v>
      </c>
    </row>
    <row r="183" spans="1:4" x14ac:dyDescent="0.25">
      <c r="A183" s="3">
        <v>182</v>
      </c>
      <c r="B183" s="3">
        <v>21081</v>
      </c>
      <c r="C183" s="3">
        <v>23310</v>
      </c>
      <c r="D183" s="3">
        <v>27230</v>
      </c>
    </row>
    <row r="184" spans="1:4" x14ac:dyDescent="0.25">
      <c r="A184" s="3">
        <v>183</v>
      </c>
      <c r="B184" s="3">
        <v>21081</v>
      </c>
      <c r="C184" s="3">
        <v>25110</v>
      </c>
      <c r="D184" s="3">
        <v>35640</v>
      </c>
    </row>
    <row r="185" spans="1:4" x14ac:dyDescent="0.25">
      <c r="A185" s="3">
        <v>184</v>
      </c>
      <c r="B185" s="3">
        <v>21081</v>
      </c>
      <c r="C185" s="3">
        <v>25110</v>
      </c>
      <c r="D185" s="3">
        <v>29850</v>
      </c>
    </row>
    <row r="186" spans="1:4" x14ac:dyDescent="0.25">
      <c r="A186" s="3">
        <v>185</v>
      </c>
      <c r="B186" s="3">
        <v>21081</v>
      </c>
      <c r="C186" s="3">
        <v>25110</v>
      </c>
      <c r="D186" s="3">
        <v>27246</v>
      </c>
    </row>
    <row r="187" spans="1:4" x14ac:dyDescent="0.25">
      <c r="A187" s="3">
        <v>186</v>
      </c>
      <c r="B187" s="3">
        <v>21081</v>
      </c>
      <c r="C187" s="3">
        <v>24490</v>
      </c>
      <c r="D187" s="3">
        <v>29255</v>
      </c>
    </row>
    <row r="188" spans="1:4" x14ac:dyDescent="0.25">
      <c r="A188" s="3">
        <v>187</v>
      </c>
      <c r="B188" s="3">
        <v>21081</v>
      </c>
      <c r="C188" s="3">
        <v>23480</v>
      </c>
      <c r="D188" s="3">
        <v>25963</v>
      </c>
    </row>
    <row r="189" spans="1:4" x14ac:dyDescent="0.25">
      <c r="A189" s="3">
        <v>188</v>
      </c>
      <c r="B189" s="3">
        <v>21081</v>
      </c>
      <c r="C189" s="3">
        <v>23111</v>
      </c>
      <c r="D189" s="3">
        <v>25000</v>
      </c>
    </row>
    <row r="190" spans="1:4" x14ac:dyDescent="0.25">
      <c r="A190" s="3">
        <v>189</v>
      </c>
      <c r="B190" s="3">
        <v>21081</v>
      </c>
      <c r="C190" s="3">
        <v>23111</v>
      </c>
      <c r="D190" s="3">
        <v>34780</v>
      </c>
    </row>
    <row r="191" spans="1:4" x14ac:dyDescent="0.25">
      <c r="A191" s="3">
        <v>190</v>
      </c>
      <c r="B191" s="3">
        <v>21081</v>
      </c>
      <c r="C191" s="3">
        <v>23111</v>
      </c>
      <c r="D191" s="3">
        <v>26043</v>
      </c>
    </row>
    <row r="192" spans="1:4" x14ac:dyDescent="0.25">
      <c r="A192" s="3">
        <v>191</v>
      </c>
      <c r="B192" s="3">
        <v>21081</v>
      </c>
      <c r="C192" s="3">
        <v>23681</v>
      </c>
      <c r="D192" s="3">
        <v>25561</v>
      </c>
    </row>
    <row r="193" spans="1:4" x14ac:dyDescent="0.25">
      <c r="A193" s="3">
        <v>192</v>
      </c>
      <c r="B193" s="3">
        <v>21081</v>
      </c>
      <c r="C193" s="3">
        <v>25156</v>
      </c>
      <c r="D193" s="3">
        <v>25914</v>
      </c>
    </row>
    <row r="194" spans="1:4" x14ac:dyDescent="0.25">
      <c r="A194" s="3">
        <v>193</v>
      </c>
      <c r="B194" s="3">
        <v>21081</v>
      </c>
      <c r="C194" s="3">
        <v>25156</v>
      </c>
      <c r="D194" s="3">
        <v>28968</v>
      </c>
    </row>
    <row r="195" spans="1:4" x14ac:dyDescent="0.25">
      <c r="A195" s="3">
        <v>194</v>
      </c>
      <c r="B195" s="3">
        <v>21081</v>
      </c>
      <c r="C195" s="3">
        <v>25156</v>
      </c>
      <c r="D195" s="3">
        <v>27226</v>
      </c>
    </row>
    <row r="196" spans="1:4" x14ac:dyDescent="0.25">
      <c r="A196" s="3">
        <v>195</v>
      </c>
      <c r="B196" s="3">
        <v>21081</v>
      </c>
      <c r="C196" s="3">
        <v>24876</v>
      </c>
      <c r="D196" s="3">
        <v>32716</v>
      </c>
    </row>
    <row r="197" spans="1:4" x14ac:dyDescent="0.25">
      <c r="A197" s="3">
        <v>196</v>
      </c>
      <c r="B197" s="3">
        <v>21081</v>
      </c>
      <c r="C197" s="3">
        <v>25156</v>
      </c>
      <c r="D197" s="3">
        <v>26721</v>
      </c>
    </row>
    <row r="198" spans="1:4" x14ac:dyDescent="0.25">
      <c r="A198" s="3">
        <v>197</v>
      </c>
      <c r="B198" s="3">
        <v>21081</v>
      </c>
      <c r="C198" s="3">
        <v>25876</v>
      </c>
      <c r="D198" s="3">
        <v>26912</v>
      </c>
    </row>
    <row r="199" spans="1:4" x14ac:dyDescent="0.25">
      <c r="A199" s="3">
        <v>198</v>
      </c>
      <c r="B199" s="3">
        <v>21081</v>
      </c>
      <c r="C199" s="3">
        <v>26096</v>
      </c>
      <c r="D199" s="3">
        <v>34506</v>
      </c>
    </row>
    <row r="200" spans="1:4" x14ac:dyDescent="0.25">
      <c r="A200" s="3">
        <v>199</v>
      </c>
      <c r="B200" s="3">
        <v>21081</v>
      </c>
      <c r="C200" s="3">
        <v>26439</v>
      </c>
      <c r="D200" s="3">
        <v>27619</v>
      </c>
    </row>
    <row r="201" spans="1:4" x14ac:dyDescent="0.25">
      <c r="A201" s="3">
        <v>200</v>
      </c>
      <c r="B201" s="3">
        <v>21081</v>
      </c>
      <c r="C201" s="3">
        <v>26439</v>
      </c>
      <c r="D201" s="3">
        <v>28745</v>
      </c>
    </row>
    <row r="202" spans="1:4" x14ac:dyDescent="0.25">
      <c r="A202" s="3">
        <v>201</v>
      </c>
      <c r="B202" s="3">
        <v>21081</v>
      </c>
      <c r="C202" s="3">
        <v>25614</v>
      </c>
      <c r="D202" s="3">
        <v>28504</v>
      </c>
    </row>
    <row r="203" spans="1:4" x14ac:dyDescent="0.25">
      <c r="A203" s="3">
        <v>202</v>
      </c>
      <c r="B203" s="3">
        <v>21081</v>
      </c>
      <c r="C203" s="3">
        <v>25614</v>
      </c>
      <c r="D203" s="3">
        <v>27614</v>
      </c>
    </row>
    <row r="204" spans="1:4" x14ac:dyDescent="0.25">
      <c r="A204" s="3">
        <v>203</v>
      </c>
      <c r="B204" s="3">
        <v>21081</v>
      </c>
      <c r="C204" s="3">
        <v>25889</v>
      </c>
      <c r="D204" s="3">
        <v>32126</v>
      </c>
    </row>
    <row r="205" spans="1:4" x14ac:dyDescent="0.25">
      <c r="A205" s="3">
        <v>204</v>
      </c>
      <c r="B205" s="3">
        <v>21081</v>
      </c>
      <c r="C205" s="3">
        <v>25614</v>
      </c>
      <c r="D205" s="3">
        <v>31444</v>
      </c>
    </row>
    <row r="206" spans="1:4" x14ac:dyDescent="0.25">
      <c r="A206" s="3">
        <v>205</v>
      </c>
      <c r="B206" s="3">
        <v>21081</v>
      </c>
      <c r="C206" s="3">
        <v>24764</v>
      </c>
      <c r="D206" s="3">
        <v>29504</v>
      </c>
    </row>
    <row r="207" spans="1:4" x14ac:dyDescent="0.25">
      <c r="A207" s="3">
        <v>206</v>
      </c>
      <c r="B207" s="3">
        <v>21081</v>
      </c>
      <c r="C207" s="3">
        <v>25614</v>
      </c>
      <c r="D207" s="3">
        <v>28824</v>
      </c>
    </row>
    <row r="208" spans="1:4" x14ac:dyDescent="0.25">
      <c r="A208" s="3">
        <v>207</v>
      </c>
      <c r="B208" s="3">
        <v>21081</v>
      </c>
      <c r="C208" s="3">
        <v>27884</v>
      </c>
      <c r="D208" s="3">
        <v>29351</v>
      </c>
    </row>
    <row r="209" spans="1:4" x14ac:dyDescent="0.25">
      <c r="A209" s="3">
        <v>208</v>
      </c>
      <c r="B209" s="3">
        <v>21081</v>
      </c>
      <c r="C209" s="3">
        <v>26164</v>
      </c>
      <c r="D209" s="3">
        <v>31304</v>
      </c>
    </row>
    <row r="210" spans="1:4" x14ac:dyDescent="0.25">
      <c r="A210" s="3">
        <v>209</v>
      </c>
      <c r="B210" s="3">
        <v>21081</v>
      </c>
      <c r="C210" s="3">
        <v>26164</v>
      </c>
      <c r="D210" s="3">
        <v>33465</v>
      </c>
    </row>
    <row r="211" spans="1:4" x14ac:dyDescent="0.25">
      <c r="A211" s="3">
        <v>210</v>
      </c>
      <c r="B211" s="3">
        <v>21081</v>
      </c>
      <c r="C211" s="3">
        <v>25564</v>
      </c>
      <c r="D211" s="3">
        <v>26694</v>
      </c>
    </row>
    <row r="212" spans="1:4" x14ac:dyDescent="0.25">
      <c r="A212" s="3">
        <v>211</v>
      </c>
      <c r="B212" s="3">
        <v>21081</v>
      </c>
      <c r="C212" s="3">
        <v>25564</v>
      </c>
      <c r="D212" s="3">
        <v>33886</v>
      </c>
    </row>
    <row r="213" spans="1:4" x14ac:dyDescent="0.25">
      <c r="A213" s="3">
        <v>212</v>
      </c>
      <c r="B213" s="3">
        <v>21081</v>
      </c>
      <c r="C213" s="3">
        <v>26164</v>
      </c>
      <c r="D213" s="3">
        <v>28664</v>
      </c>
    </row>
    <row r="214" spans="1:4" x14ac:dyDescent="0.25">
      <c r="A214" s="3">
        <v>213</v>
      </c>
      <c r="B214" s="3">
        <v>21081</v>
      </c>
      <c r="C214" s="3">
        <v>25024</v>
      </c>
      <c r="D214" s="3">
        <v>28320</v>
      </c>
    </row>
    <row r="215" spans="1:4" x14ac:dyDescent="0.25">
      <c r="A215" s="3">
        <v>214</v>
      </c>
      <c r="B215" s="3">
        <v>21081</v>
      </c>
      <c r="C215" s="3">
        <v>25178</v>
      </c>
      <c r="D215" s="3">
        <v>30384</v>
      </c>
    </row>
    <row r="216" spans="1:4" x14ac:dyDescent="0.25">
      <c r="A216" s="3">
        <v>215</v>
      </c>
      <c r="B216" s="3">
        <v>21081</v>
      </c>
      <c r="C216" s="3">
        <v>24442</v>
      </c>
      <c r="D216" s="3">
        <v>25178</v>
      </c>
    </row>
    <row r="217" spans="1:4" x14ac:dyDescent="0.25">
      <c r="A217" s="3">
        <v>216</v>
      </c>
      <c r="B217" s="3">
        <v>21081</v>
      </c>
      <c r="C217" s="3">
        <v>25222</v>
      </c>
      <c r="D217" s="3">
        <v>28732</v>
      </c>
    </row>
    <row r="218" spans="1:4" x14ac:dyDescent="0.25">
      <c r="A218" s="3">
        <v>217</v>
      </c>
      <c r="B218" s="3">
        <v>21081</v>
      </c>
      <c r="C218" s="3">
        <v>23312</v>
      </c>
      <c r="D218" s="3">
        <v>27224</v>
      </c>
    </row>
    <row r="219" spans="1:4" x14ac:dyDescent="0.25">
      <c r="A219" s="3">
        <v>218</v>
      </c>
      <c r="B219" s="3">
        <v>21081</v>
      </c>
      <c r="C219" s="3">
        <v>23312</v>
      </c>
      <c r="D219" s="3">
        <v>28632</v>
      </c>
    </row>
    <row r="220" spans="1:4" x14ac:dyDescent="0.25">
      <c r="A220" s="3">
        <v>219</v>
      </c>
      <c r="B220" s="3">
        <v>21081</v>
      </c>
      <c r="C220" s="3">
        <v>25247</v>
      </c>
      <c r="D220" s="3">
        <v>27148</v>
      </c>
    </row>
    <row r="221" spans="1:4" x14ac:dyDescent="0.25">
      <c r="A221" s="3">
        <v>220</v>
      </c>
      <c r="B221" s="3">
        <v>21081</v>
      </c>
      <c r="C221" s="3">
        <v>27327</v>
      </c>
      <c r="D221" s="3">
        <v>29487</v>
      </c>
    </row>
    <row r="222" spans="1:4" x14ac:dyDescent="0.25">
      <c r="A222" s="3">
        <v>221</v>
      </c>
      <c r="B222" s="3">
        <v>21081</v>
      </c>
      <c r="C222" s="3">
        <v>25155</v>
      </c>
      <c r="D222" s="3">
        <v>30000</v>
      </c>
    </row>
    <row r="223" spans="1:4" x14ac:dyDescent="0.25">
      <c r="A223" s="3">
        <v>222</v>
      </c>
      <c r="B223" s="3">
        <v>21081</v>
      </c>
      <c r="C223" s="3">
        <v>25155</v>
      </c>
      <c r="D223" s="3">
        <v>32550</v>
      </c>
    </row>
    <row r="224" spans="1:4" x14ac:dyDescent="0.25">
      <c r="A224" s="3">
        <v>223</v>
      </c>
      <c r="B224" s="3">
        <v>21081</v>
      </c>
      <c r="C224" s="3">
        <v>24290</v>
      </c>
      <c r="D224" s="3">
        <v>29390</v>
      </c>
    </row>
    <row r="225" spans="1:4" x14ac:dyDescent="0.25">
      <c r="A225" s="3">
        <v>224</v>
      </c>
      <c r="B225" s="3">
        <v>21081</v>
      </c>
      <c r="C225" s="3">
        <v>25560</v>
      </c>
      <c r="D225" s="3">
        <v>27704</v>
      </c>
    </row>
    <row r="226" spans="1:4" x14ac:dyDescent="0.25">
      <c r="A226" s="3">
        <v>225</v>
      </c>
      <c r="B226" s="3">
        <v>21081</v>
      </c>
      <c r="C226" s="3">
        <v>25560</v>
      </c>
      <c r="D226" s="3">
        <v>27960</v>
      </c>
    </row>
    <row r="227" spans="1:4" x14ac:dyDescent="0.25">
      <c r="A227" s="3">
        <v>226</v>
      </c>
      <c r="B227" s="3">
        <v>21081</v>
      </c>
      <c r="C227" s="3">
        <v>24200</v>
      </c>
      <c r="D227" s="3">
        <v>26333</v>
      </c>
    </row>
    <row r="228" spans="1:4" x14ac:dyDescent="0.25">
      <c r="A228" s="3">
        <v>227</v>
      </c>
      <c r="B228" s="3">
        <v>21081</v>
      </c>
      <c r="C228" s="3">
        <v>24200</v>
      </c>
      <c r="D228" s="3">
        <v>25166</v>
      </c>
    </row>
    <row r="229" spans="1:4" x14ac:dyDescent="0.25">
      <c r="A229" s="3">
        <v>228</v>
      </c>
      <c r="B229" s="3">
        <v>21081</v>
      </c>
      <c r="C229" s="3">
        <v>23240</v>
      </c>
      <c r="D229" s="3">
        <v>24895</v>
      </c>
    </row>
    <row r="230" spans="1:4" x14ac:dyDescent="0.25">
      <c r="A230" s="3">
        <v>229</v>
      </c>
      <c r="B230" s="3">
        <v>21081</v>
      </c>
      <c r="C230" s="3">
        <v>24662</v>
      </c>
      <c r="D230" s="3">
        <v>29322</v>
      </c>
    </row>
    <row r="231" spans="1:4" x14ac:dyDescent="0.25">
      <c r="A231" s="3">
        <v>230</v>
      </c>
      <c r="B231" s="3">
        <v>21081</v>
      </c>
      <c r="C231" s="3">
        <v>23742</v>
      </c>
      <c r="D231" s="3">
        <v>24964</v>
      </c>
    </row>
    <row r="232" spans="1:4" x14ac:dyDescent="0.25">
      <c r="A232" s="3">
        <v>231</v>
      </c>
      <c r="B232" s="3">
        <v>21081</v>
      </c>
      <c r="C232" s="3">
        <v>23012</v>
      </c>
      <c r="D232" s="3">
        <v>25568</v>
      </c>
    </row>
    <row r="233" spans="1:4" x14ac:dyDescent="0.25">
      <c r="A233" s="3">
        <v>232</v>
      </c>
      <c r="B233" s="3">
        <v>21081</v>
      </c>
      <c r="C233" s="3">
        <v>22692</v>
      </c>
      <c r="D233" s="3">
        <v>23852</v>
      </c>
    </row>
    <row r="234" spans="1:4" x14ac:dyDescent="0.25">
      <c r="A234" s="3">
        <v>233</v>
      </c>
      <c r="B234" s="3">
        <v>21081</v>
      </c>
      <c r="C234" s="3">
        <v>23012</v>
      </c>
      <c r="D234" s="3">
        <v>26405</v>
      </c>
    </row>
    <row r="235" spans="1:4" x14ac:dyDescent="0.25">
      <c r="A235" s="3">
        <v>234</v>
      </c>
      <c r="B235" s="3">
        <v>21081</v>
      </c>
      <c r="C235" s="3">
        <v>22692</v>
      </c>
      <c r="D235" s="3">
        <v>28712</v>
      </c>
    </row>
    <row r="236" spans="1:4" x14ac:dyDescent="0.25">
      <c r="A236" s="3">
        <v>235</v>
      </c>
      <c r="B236" s="3">
        <v>21081</v>
      </c>
      <c r="C236" s="3">
        <v>24092</v>
      </c>
      <c r="D236" s="3">
        <v>26406</v>
      </c>
    </row>
    <row r="237" spans="1:4" x14ac:dyDescent="0.25">
      <c r="A237" s="3">
        <v>236</v>
      </c>
      <c r="B237" s="3">
        <v>21081</v>
      </c>
      <c r="C237" s="3">
        <v>24321</v>
      </c>
      <c r="D237" s="3">
        <v>34982</v>
      </c>
    </row>
    <row r="238" spans="1:4" x14ac:dyDescent="0.25">
      <c r="A238" s="3">
        <v>237</v>
      </c>
      <c r="B238" s="3">
        <v>21081</v>
      </c>
      <c r="C238" s="3">
        <v>24321</v>
      </c>
      <c r="D238" s="3">
        <v>27891</v>
      </c>
    </row>
    <row r="239" spans="1:4" x14ac:dyDescent="0.25">
      <c r="A239" s="3">
        <v>238</v>
      </c>
      <c r="B239" s="3">
        <v>21081</v>
      </c>
      <c r="C239" s="3">
        <v>24321</v>
      </c>
      <c r="D239" s="3">
        <v>27131</v>
      </c>
    </row>
    <row r="240" spans="1:4" x14ac:dyDescent="0.25">
      <c r="A240" s="3">
        <v>239</v>
      </c>
      <c r="B240" s="3">
        <v>21081</v>
      </c>
      <c r="C240" s="3">
        <v>23826</v>
      </c>
      <c r="D240" s="3">
        <v>29189</v>
      </c>
    </row>
    <row r="241" spans="1:4" x14ac:dyDescent="0.25">
      <c r="A241" s="3">
        <v>240</v>
      </c>
      <c r="B241" s="3">
        <v>21081</v>
      </c>
      <c r="C241" s="3">
        <v>23826</v>
      </c>
      <c r="D241" s="3">
        <v>27002</v>
      </c>
    </row>
    <row r="242" spans="1:4" x14ac:dyDescent="0.25">
      <c r="A242" s="3">
        <v>241</v>
      </c>
      <c r="B242" s="3">
        <v>21081</v>
      </c>
      <c r="C242" s="3">
        <v>24168</v>
      </c>
      <c r="D242" s="3">
        <v>26486</v>
      </c>
    </row>
    <row r="243" spans="1:4" x14ac:dyDescent="0.25">
      <c r="A243" s="3">
        <v>242</v>
      </c>
      <c r="B243" s="3">
        <v>21081</v>
      </c>
      <c r="C243" s="3">
        <v>26288</v>
      </c>
      <c r="D243" s="3">
        <v>28661</v>
      </c>
    </row>
    <row r="244" spans="1:4" x14ac:dyDescent="0.25">
      <c r="A244" s="3">
        <v>243</v>
      </c>
      <c r="B244" s="3">
        <v>21081</v>
      </c>
      <c r="C244" s="3">
        <v>26282</v>
      </c>
      <c r="D244" s="3">
        <v>27727</v>
      </c>
    </row>
    <row r="245" spans="1:4" x14ac:dyDescent="0.25">
      <c r="A245" s="3">
        <v>244</v>
      </c>
      <c r="B245" s="3">
        <v>21081</v>
      </c>
      <c r="C245" s="3">
        <v>24622</v>
      </c>
      <c r="D245" s="3">
        <v>27028</v>
      </c>
    </row>
    <row r="246" spans="1:4" x14ac:dyDescent="0.25">
      <c r="A246" s="3">
        <v>245</v>
      </c>
      <c r="B246" s="3">
        <v>21081</v>
      </c>
      <c r="C246" s="3">
        <v>24297</v>
      </c>
      <c r="D246" s="3">
        <v>26092</v>
      </c>
    </row>
    <row r="247" spans="1:4" x14ac:dyDescent="0.25">
      <c r="A247" s="3">
        <v>246</v>
      </c>
      <c r="B247" s="3">
        <v>21081</v>
      </c>
      <c r="C247" s="3">
        <v>24297</v>
      </c>
      <c r="D247" s="3">
        <v>26212</v>
      </c>
    </row>
    <row r="248" spans="1:4" x14ac:dyDescent="0.25">
      <c r="A248" s="3">
        <v>247</v>
      </c>
      <c r="B248" s="3">
        <v>21081</v>
      </c>
      <c r="C248" s="3">
        <v>24297</v>
      </c>
      <c r="D248" s="3">
        <v>25172</v>
      </c>
    </row>
    <row r="249" spans="1:4" x14ac:dyDescent="0.25">
      <c r="A249" s="3">
        <v>248</v>
      </c>
      <c r="B249" s="3">
        <v>21081</v>
      </c>
      <c r="C249" s="3">
        <v>24297</v>
      </c>
      <c r="D249" s="3">
        <v>24317</v>
      </c>
    </row>
    <row r="250" spans="1:4" x14ac:dyDescent="0.25">
      <c r="A250" s="3">
        <v>249</v>
      </c>
      <c r="B250" s="3">
        <v>21081</v>
      </c>
      <c r="C250" s="3">
        <v>23761</v>
      </c>
      <c r="D250" s="3">
        <v>28210</v>
      </c>
    </row>
    <row r="251" spans="1:4" x14ac:dyDescent="0.25">
      <c r="A251" s="3">
        <v>250</v>
      </c>
      <c r="B251" s="3">
        <v>21081</v>
      </c>
      <c r="C251" s="3">
        <v>24297</v>
      </c>
      <c r="D251" s="3">
        <v>26099</v>
      </c>
    </row>
    <row r="252" spans="1:4" x14ac:dyDescent="0.25">
      <c r="A252" s="3">
        <v>251</v>
      </c>
      <c r="B252" s="3">
        <v>21081</v>
      </c>
      <c r="C252" s="3">
        <v>24525</v>
      </c>
      <c r="D252" s="3">
        <v>28074</v>
      </c>
    </row>
    <row r="253" spans="1:4" x14ac:dyDescent="0.25">
      <c r="A253" s="3">
        <v>252</v>
      </c>
      <c r="B253" s="3">
        <v>21081</v>
      </c>
      <c r="C253" s="3">
        <v>24525</v>
      </c>
      <c r="D253" s="3">
        <v>25060</v>
      </c>
    </row>
    <row r="254" spans="1:4" x14ac:dyDescent="0.25">
      <c r="A254" s="3">
        <v>253</v>
      </c>
      <c r="B254" s="3">
        <v>21081</v>
      </c>
      <c r="C254" s="3">
        <v>23935</v>
      </c>
      <c r="D254" s="3">
        <v>28519</v>
      </c>
    </row>
    <row r="255" spans="1:4" x14ac:dyDescent="0.25">
      <c r="A255" s="3">
        <v>254</v>
      </c>
      <c r="B255" s="3">
        <v>21081</v>
      </c>
      <c r="C255" s="3">
        <v>23935</v>
      </c>
      <c r="D255" s="3">
        <v>26107</v>
      </c>
    </row>
    <row r="256" spans="1:4" x14ac:dyDescent="0.25">
      <c r="A256" s="3">
        <v>255</v>
      </c>
      <c r="B256" s="3">
        <v>21081</v>
      </c>
      <c r="C256" s="3">
        <v>24605</v>
      </c>
      <c r="D256" s="3">
        <v>29020</v>
      </c>
    </row>
    <row r="257" spans="1:4" x14ac:dyDescent="0.25">
      <c r="A257" s="3">
        <v>256</v>
      </c>
      <c r="B257" s="3">
        <v>21081</v>
      </c>
      <c r="C257" s="3">
        <v>22805</v>
      </c>
      <c r="D257" s="3">
        <v>30385</v>
      </c>
    </row>
    <row r="258" spans="1:4" x14ac:dyDescent="0.25">
      <c r="A258" s="3">
        <v>257</v>
      </c>
      <c r="B258" s="3">
        <v>21081</v>
      </c>
      <c r="C258" s="3">
        <v>22805</v>
      </c>
      <c r="D258" s="3">
        <v>24975</v>
      </c>
    </row>
    <row r="259" spans="1:4" x14ac:dyDescent="0.25">
      <c r="A259" s="3">
        <v>258</v>
      </c>
      <c r="B259" s="3">
        <v>21081</v>
      </c>
      <c r="C259" s="3">
        <v>22752</v>
      </c>
      <c r="D259" s="3">
        <v>25025</v>
      </c>
    </row>
    <row r="260" spans="1:4" x14ac:dyDescent="0.25">
      <c r="A260" s="3">
        <v>259</v>
      </c>
      <c r="B260" s="3">
        <v>21081</v>
      </c>
      <c r="C260" s="3">
        <v>22447</v>
      </c>
      <c r="D260" s="3">
        <v>30370</v>
      </c>
    </row>
    <row r="261" spans="1:4" x14ac:dyDescent="0.25">
      <c r="A261" s="3">
        <v>260</v>
      </c>
      <c r="B261" s="3">
        <v>21081</v>
      </c>
      <c r="C261" s="3">
        <v>21361</v>
      </c>
      <c r="D261" s="3">
        <v>24347</v>
      </c>
    </row>
    <row r="262" spans="1:4" x14ac:dyDescent="0.25">
      <c r="A262" s="3">
        <v>261</v>
      </c>
      <c r="B262" s="3">
        <v>21081</v>
      </c>
      <c r="C262" s="3">
        <v>22241</v>
      </c>
      <c r="D262" s="3">
        <v>24484</v>
      </c>
    </row>
    <row r="263" spans="1:4" x14ac:dyDescent="0.25">
      <c r="A263" s="3">
        <v>262</v>
      </c>
      <c r="B263" s="3">
        <v>21081</v>
      </c>
      <c r="C263" s="3">
        <v>22821</v>
      </c>
      <c r="D263" s="3">
        <v>24843</v>
      </c>
    </row>
    <row r="264" spans="1:4" x14ac:dyDescent="0.25">
      <c r="A264" s="3">
        <v>263</v>
      </c>
      <c r="B264" s="3">
        <v>21081</v>
      </c>
      <c r="C264" s="3">
        <v>22831</v>
      </c>
      <c r="D264" s="3">
        <v>33046</v>
      </c>
    </row>
    <row r="265" spans="1:4" x14ac:dyDescent="0.25">
      <c r="A265" s="3">
        <v>264</v>
      </c>
      <c r="B265" s="3">
        <v>21081</v>
      </c>
      <c r="C265" s="3">
        <v>22241</v>
      </c>
      <c r="D265" s="3">
        <v>24191</v>
      </c>
    </row>
    <row r="266" spans="1:4" x14ac:dyDescent="0.25">
      <c r="A266" s="3">
        <v>265</v>
      </c>
      <c r="B266" s="3">
        <v>21081</v>
      </c>
      <c r="C266" s="3">
        <v>22411</v>
      </c>
      <c r="D266" s="3">
        <v>24811</v>
      </c>
    </row>
    <row r="267" spans="1:4" x14ac:dyDescent="0.25">
      <c r="A267" s="3">
        <v>266</v>
      </c>
      <c r="B267" s="3">
        <v>21081</v>
      </c>
      <c r="C267" s="3">
        <v>21386</v>
      </c>
      <c r="D267" s="3">
        <v>23476</v>
      </c>
    </row>
    <row r="268" spans="1:4" x14ac:dyDescent="0.25">
      <c r="A268" s="3">
        <v>267</v>
      </c>
      <c r="B268" s="3">
        <v>21081</v>
      </c>
      <c r="C268" s="3">
        <v>21386</v>
      </c>
      <c r="D268" s="3">
        <v>23015</v>
      </c>
    </row>
    <row r="269" spans="1:4" x14ac:dyDescent="0.25">
      <c r="A269" s="3">
        <v>268</v>
      </c>
      <c r="B269" s="3">
        <v>21081</v>
      </c>
      <c r="C269" s="3">
        <v>21386</v>
      </c>
      <c r="D269" s="3">
        <v>25806</v>
      </c>
    </row>
    <row r="270" spans="1:4" x14ac:dyDescent="0.25">
      <c r="A270" s="3">
        <v>269</v>
      </c>
      <c r="B270" s="3">
        <v>21081</v>
      </c>
      <c r="C270" s="3">
        <v>21386</v>
      </c>
      <c r="D270" s="3">
        <v>28652</v>
      </c>
    </row>
    <row r="271" spans="1:4" x14ac:dyDescent="0.25">
      <c r="A271" s="3">
        <v>270</v>
      </c>
      <c r="B271" s="3">
        <v>21081</v>
      </c>
      <c r="C271" s="3">
        <v>21386</v>
      </c>
      <c r="D271" s="3">
        <v>22221</v>
      </c>
    </row>
    <row r="272" spans="1:4" x14ac:dyDescent="0.25">
      <c r="A272" s="3">
        <v>271</v>
      </c>
      <c r="B272" s="3">
        <v>21081</v>
      </c>
      <c r="C272" s="3">
        <v>21386</v>
      </c>
      <c r="D272" s="3">
        <v>23696</v>
      </c>
    </row>
    <row r="273" spans="1:4" x14ac:dyDescent="0.25">
      <c r="A273" s="3">
        <v>272</v>
      </c>
      <c r="B273" s="3">
        <v>20926</v>
      </c>
      <c r="C273" s="3">
        <v>20926</v>
      </c>
      <c r="D273" s="3">
        <v>28765</v>
      </c>
    </row>
    <row r="274" spans="1:4" x14ac:dyDescent="0.25">
      <c r="A274" s="3">
        <v>273</v>
      </c>
      <c r="B274" s="3">
        <v>20926</v>
      </c>
      <c r="C274" s="3">
        <v>21661</v>
      </c>
      <c r="D274" s="3">
        <v>28937</v>
      </c>
    </row>
    <row r="275" spans="1:4" x14ac:dyDescent="0.25">
      <c r="A275" s="3">
        <v>274</v>
      </c>
      <c r="B275" s="3">
        <v>20926</v>
      </c>
      <c r="C275" s="3">
        <v>23827</v>
      </c>
      <c r="D275" s="3">
        <v>27508</v>
      </c>
    </row>
    <row r="276" spans="1:4" x14ac:dyDescent="0.25">
      <c r="A276" s="3">
        <v>275</v>
      </c>
      <c r="B276" s="3">
        <v>20926</v>
      </c>
      <c r="C276" s="3">
        <v>23463</v>
      </c>
      <c r="D276" s="3">
        <v>27212</v>
      </c>
    </row>
    <row r="277" spans="1:4" x14ac:dyDescent="0.25">
      <c r="A277" s="3">
        <v>276</v>
      </c>
      <c r="B277" s="3">
        <v>20926</v>
      </c>
      <c r="C277" s="3">
        <v>23433</v>
      </c>
      <c r="D277" s="3">
        <v>28423</v>
      </c>
    </row>
    <row r="278" spans="1:4" x14ac:dyDescent="0.25">
      <c r="A278" s="3">
        <v>277</v>
      </c>
      <c r="B278" s="3">
        <v>20926</v>
      </c>
      <c r="C278" s="3">
        <v>23173</v>
      </c>
      <c r="D278" s="3">
        <v>27031</v>
      </c>
    </row>
    <row r="279" spans="1:4" x14ac:dyDescent="0.25">
      <c r="A279" s="3">
        <v>278</v>
      </c>
      <c r="B279" s="3">
        <v>20926</v>
      </c>
      <c r="C279" s="3">
        <v>23173</v>
      </c>
      <c r="D279" s="3">
        <v>26134</v>
      </c>
    </row>
    <row r="280" spans="1:4" x14ac:dyDescent="0.25">
      <c r="A280" s="3">
        <v>279</v>
      </c>
      <c r="B280" s="3">
        <v>20926</v>
      </c>
      <c r="C280" s="3">
        <v>24019</v>
      </c>
      <c r="D280" s="3">
        <v>28688</v>
      </c>
    </row>
    <row r="281" spans="1:4" x14ac:dyDescent="0.25">
      <c r="A281" s="3">
        <v>280</v>
      </c>
      <c r="B281" s="3">
        <v>20926</v>
      </c>
      <c r="C281" s="3">
        <v>22814</v>
      </c>
      <c r="D281" s="3">
        <v>27554</v>
      </c>
    </row>
    <row r="282" spans="1:4" x14ac:dyDescent="0.25">
      <c r="A282" s="3">
        <v>281</v>
      </c>
      <c r="B282" s="3">
        <v>20926</v>
      </c>
      <c r="C282" s="3">
        <v>22814</v>
      </c>
      <c r="D282" s="3">
        <v>28737</v>
      </c>
    </row>
    <row r="283" spans="1:4" x14ac:dyDescent="0.25">
      <c r="A283" s="3">
        <v>282</v>
      </c>
      <c r="B283" s="3">
        <v>20926</v>
      </c>
      <c r="C283" s="3">
        <v>22814</v>
      </c>
      <c r="D283" s="3">
        <v>23755</v>
      </c>
    </row>
    <row r="284" spans="1:4" x14ac:dyDescent="0.25">
      <c r="A284" s="3">
        <v>283</v>
      </c>
      <c r="B284" s="3">
        <v>20926</v>
      </c>
      <c r="C284" s="3">
        <v>22727</v>
      </c>
      <c r="D284" s="3">
        <v>23414</v>
      </c>
    </row>
    <row r="285" spans="1:4" x14ac:dyDescent="0.25">
      <c r="A285" s="3">
        <v>284</v>
      </c>
      <c r="B285" s="3">
        <v>20926</v>
      </c>
      <c r="C285" s="3">
        <v>22814</v>
      </c>
      <c r="D285" s="3">
        <v>26217</v>
      </c>
    </row>
    <row r="286" spans="1:4" x14ac:dyDescent="0.25">
      <c r="A286" s="3">
        <v>285</v>
      </c>
      <c r="B286" s="3">
        <v>20926</v>
      </c>
      <c r="C286" s="3">
        <v>22124</v>
      </c>
      <c r="D286" s="3">
        <v>25582</v>
      </c>
    </row>
    <row r="287" spans="1:4" x14ac:dyDescent="0.25">
      <c r="A287" s="3">
        <v>286</v>
      </c>
      <c r="B287" s="3">
        <v>20926</v>
      </c>
      <c r="C287" s="3">
        <v>22109</v>
      </c>
      <c r="D287" s="3">
        <v>22814</v>
      </c>
    </row>
    <row r="288" spans="1:4" x14ac:dyDescent="0.25">
      <c r="A288" s="3">
        <v>287</v>
      </c>
      <c r="B288" s="3">
        <v>20926</v>
      </c>
      <c r="C288" s="3">
        <v>22109</v>
      </c>
      <c r="D288" s="3">
        <v>26789</v>
      </c>
    </row>
    <row r="289" spans="1:4" x14ac:dyDescent="0.25">
      <c r="A289" s="3">
        <v>288</v>
      </c>
      <c r="B289" s="3">
        <v>20926</v>
      </c>
      <c r="C289" s="3">
        <v>22109</v>
      </c>
      <c r="D289" s="3">
        <v>25057</v>
      </c>
    </row>
    <row r="290" spans="1:4" x14ac:dyDescent="0.25">
      <c r="A290" s="3">
        <v>289</v>
      </c>
      <c r="B290" s="3">
        <v>20926</v>
      </c>
      <c r="C290" s="3">
        <v>21441</v>
      </c>
      <c r="D290" s="3">
        <v>26559</v>
      </c>
    </row>
    <row r="291" spans="1:4" x14ac:dyDescent="0.25">
      <c r="A291" s="3">
        <v>290</v>
      </c>
      <c r="B291" s="3">
        <v>20926</v>
      </c>
      <c r="C291" s="3">
        <v>21441</v>
      </c>
      <c r="D291" s="3">
        <v>22341</v>
      </c>
    </row>
    <row r="292" spans="1:4" x14ac:dyDescent="0.25">
      <c r="A292" s="3">
        <v>291</v>
      </c>
      <c r="B292" s="3">
        <v>20926</v>
      </c>
      <c r="C292" s="3">
        <v>21441</v>
      </c>
      <c r="D292" s="3">
        <v>24561</v>
      </c>
    </row>
    <row r="293" spans="1:4" x14ac:dyDescent="0.25">
      <c r="A293" s="3">
        <v>292</v>
      </c>
      <c r="B293" s="3">
        <v>20926</v>
      </c>
      <c r="C293" s="3">
        <v>22109</v>
      </c>
      <c r="D293" s="3">
        <v>27591</v>
      </c>
    </row>
    <row r="294" spans="1:4" x14ac:dyDescent="0.25">
      <c r="A294" s="3">
        <v>293</v>
      </c>
      <c r="B294" s="3">
        <v>20926</v>
      </c>
      <c r="C294" s="3">
        <v>22032</v>
      </c>
      <c r="D294" s="3">
        <v>28079</v>
      </c>
    </row>
    <row r="295" spans="1:4" x14ac:dyDescent="0.25">
      <c r="A295" s="3">
        <v>294</v>
      </c>
      <c r="B295" s="3">
        <v>20926</v>
      </c>
      <c r="C295" s="3">
        <v>23667</v>
      </c>
      <c r="D295" s="3">
        <v>26496</v>
      </c>
    </row>
    <row r="296" spans="1:4" x14ac:dyDescent="0.25">
      <c r="A296" s="3">
        <v>295</v>
      </c>
      <c r="B296" s="3">
        <v>20926</v>
      </c>
      <c r="C296" s="3">
        <v>23063</v>
      </c>
      <c r="D296" s="3">
        <v>25954</v>
      </c>
    </row>
    <row r="297" spans="1:4" x14ac:dyDescent="0.25">
      <c r="A297" s="3">
        <v>296</v>
      </c>
      <c r="B297" s="3">
        <v>20926</v>
      </c>
      <c r="C297" s="3">
        <v>23701</v>
      </c>
      <c r="D297" s="3">
        <v>26883</v>
      </c>
    </row>
    <row r="298" spans="1:4" x14ac:dyDescent="0.25">
      <c r="A298" s="3">
        <v>297</v>
      </c>
      <c r="B298" s="3">
        <v>20926</v>
      </c>
      <c r="C298" s="3">
        <v>23701</v>
      </c>
      <c r="D298" s="3">
        <v>24063</v>
      </c>
    </row>
    <row r="299" spans="1:4" x14ac:dyDescent="0.25">
      <c r="A299" s="3">
        <v>298</v>
      </c>
      <c r="B299" s="3">
        <v>20926</v>
      </c>
      <c r="C299" s="3">
        <v>23235</v>
      </c>
      <c r="D299" s="3">
        <v>25301</v>
      </c>
    </row>
    <row r="300" spans="1:4" x14ac:dyDescent="0.25">
      <c r="A300" s="3">
        <v>299</v>
      </c>
      <c r="B300" s="3">
        <v>20926</v>
      </c>
      <c r="C300" s="3">
        <v>23550</v>
      </c>
      <c r="D300" s="3">
        <v>25685</v>
      </c>
    </row>
    <row r="301" spans="1:4" x14ac:dyDescent="0.25">
      <c r="A301" s="3">
        <v>300</v>
      </c>
      <c r="B301" s="3">
        <v>20926</v>
      </c>
      <c r="C301" s="3">
        <v>23625</v>
      </c>
      <c r="D301" s="3">
        <v>23795</v>
      </c>
    </row>
    <row r="302" spans="1:4" x14ac:dyDescent="0.25">
      <c r="A302" s="3">
        <v>301</v>
      </c>
      <c r="B302" s="3">
        <v>20926</v>
      </c>
      <c r="C302" s="3">
        <v>23625</v>
      </c>
      <c r="D302" s="3">
        <v>27295</v>
      </c>
    </row>
    <row r="303" spans="1:4" x14ac:dyDescent="0.25">
      <c r="A303" s="3">
        <v>302</v>
      </c>
      <c r="B303" s="3">
        <v>20926</v>
      </c>
      <c r="C303" s="3">
        <v>22545</v>
      </c>
      <c r="D303" s="3">
        <v>28906</v>
      </c>
    </row>
    <row r="304" spans="1:4" x14ac:dyDescent="0.25">
      <c r="A304" s="3">
        <v>303</v>
      </c>
      <c r="B304" s="3">
        <v>20926</v>
      </c>
      <c r="C304" s="3">
        <v>21665</v>
      </c>
      <c r="D304" s="3">
        <v>25575</v>
      </c>
    </row>
    <row r="305" spans="1:4" x14ac:dyDescent="0.25">
      <c r="A305" s="3">
        <v>304</v>
      </c>
      <c r="B305" s="3">
        <v>20915</v>
      </c>
      <c r="C305" s="3">
        <v>20915</v>
      </c>
      <c r="D305" s="3">
        <v>31225</v>
      </c>
    </row>
    <row r="306" spans="1:4" x14ac:dyDescent="0.25">
      <c r="A306" s="3">
        <v>305</v>
      </c>
      <c r="B306" s="3">
        <v>20568</v>
      </c>
      <c r="C306" s="3">
        <v>20568</v>
      </c>
      <c r="D306" s="3">
        <v>25819</v>
      </c>
    </row>
    <row r="307" spans="1:4" x14ac:dyDescent="0.25">
      <c r="A307" s="3">
        <v>306</v>
      </c>
      <c r="B307" s="3">
        <v>20269</v>
      </c>
      <c r="C307" s="3">
        <v>20269</v>
      </c>
      <c r="D307" s="3">
        <v>27104</v>
      </c>
    </row>
    <row r="308" spans="1:4" x14ac:dyDescent="0.25">
      <c r="A308" s="3">
        <v>307</v>
      </c>
      <c r="B308" s="3">
        <v>20269</v>
      </c>
      <c r="C308" s="3">
        <v>22172</v>
      </c>
      <c r="D308" s="3">
        <v>32210</v>
      </c>
    </row>
    <row r="309" spans="1:4" x14ac:dyDescent="0.25">
      <c r="A309" s="3">
        <v>308</v>
      </c>
      <c r="B309" s="3">
        <v>20269</v>
      </c>
      <c r="C309" s="3">
        <v>24270</v>
      </c>
      <c r="D309" s="3">
        <v>28623</v>
      </c>
    </row>
    <row r="310" spans="1:4" x14ac:dyDescent="0.25">
      <c r="A310" s="3">
        <v>309</v>
      </c>
      <c r="B310" s="3">
        <v>20269</v>
      </c>
      <c r="C310" s="3">
        <v>23510</v>
      </c>
      <c r="D310" s="3">
        <v>27230</v>
      </c>
    </row>
    <row r="311" spans="1:4" x14ac:dyDescent="0.25">
      <c r="A311" s="3">
        <v>310</v>
      </c>
      <c r="B311" s="3">
        <v>20269</v>
      </c>
      <c r="C311" s="3">
        <v>23510</v>
      </c>
      <c r="D311" s="3">
        <v>23510</v>
      </c>
    </row>
    <row r="312" spans="1:4" x14ac:dyDescent="0.25">
      <c r="A312" s="3">
        <v>311</v>
      </c>
      <c r="B312" s="3">
        <v>20269</v>
      </c>
      <c r="C312" s="3">
        <v>23010</v>
      </c>
      <c r="D312" s="3">
        <v>26069</v>
      </c>
    </row>
    <row r="313" spans="1:4" x14ac:dyDescent="0.25">
      <c r="A313" s="3">
        <v>312</v>
      </c>
      <c r="B313" s="3">
        <v>20269</v>
      </c>
      <c r="C313" s="3">
        <v>23010</v>
      </c>
      <c r="D313" s="3">
        <v>24940</v>
      </c>
    </row>
    <row r="314" spans="1:4" x14ac:dyDescent="0.25">
      <c r="A314" s="3">
        <v>313</v>
      </c>
      <c r="B314" s="3">
        <v>20269</v>
      </c>
      <c r="C314" s="3">
        <v>23010</v>
      </c>
      <c r="D314" s="3">
        <v>24716</v>
      </c>
    </row>
    <row r="315" spans="1:4" x14ac:dyDescent="0.25">
      <c r="A315" s="3">
        <v>314</v>
      </c>
      <c r="B315" s="3">
        <v>20269</v>
      </c>
      <c r="C315" s="3">
        <v>24265</v>
      </c>
      <c r="D315" s="3">
        <v>25695</v>
      </c>
    </row>
    <row r="316" spans="1:4" x14ac:dyDescent="0.25">
      <c r="A316" s="3">
        <v>315</v>
      </c>
      <c r="B316" s="3">
        <v>20269</v>
      </c>
      <c r="C316" s="3">
        <v>22873</v>
      </c>
      <c r="D316" s="3">
        <v>24250</v>
      </c>
    </row>
    <row r="317" spans="1:4" x14ac:dyDescent="0.25">
      <c r="A317" s="3">
        <v>316</v>
      </c>
      <c r="B317" s="3">
        <v>20269</v>
      </c>
      <c r="C317" s="3">
        <v>23959</v>
      </c>
      <c r="D317" s="3">
        <v>25652</v>
      </c>
    </row>
    <row r="318" spans="1:4" x14ac:dyDescent="0.25">
      <c r="A318" s="3">
        <v>317</v>
      </c>
      <c r="B318" s="3">
        <v>20269</v>
      </c>
      <c r="C318" s="3">
        <v>25539</v>
      </c>
      <c r="D318" s="3">
        <v>29279</v>
      </c>
    </row>
    <row r="319" spans="1:4" x14ac:dyDescent="0.25">
      <c r="A319" s="3">
        <v>318</v>
      </c>
      <c r="B319" s="3">
        <v>20269</v>
      </c>
      <c r="C319" s="3">
        <v>24996</v>
      </c>
      <c r="D319" s="3">
        <v>27574</v>
      </c>
    </row>
    <row r="320" spans="1:4" x14ac:dyDescent="0.25">
      <c r="A320" s="3">
        <v>319</v>
      </c>
      <c r="B320" s="3">
        <v>20269</v>
      </c>
      <c r="C320" s="3">
        <v>24996</v>
      </c>
      <c r="D320" s="3">
        <v>29128</v>
      </c>
    </row>
    <row r="321" spans="1:4" x14ac:dyDescent="0.25">
      <c r="A321" s="3">
        <v>320</v>
      </c>
      <c r="B321" s="3">
        <v>20269</v>
      </c>
      <c r="C321" s="3">
        <v>24580</v>
      </c>
      <c r="D321" s="3">
        <v>31926</v>
      </c>
    </row>
    <row r="322" spans="1:4" x14ac:dyDescent="0.25">
      <c r="A322" s="3">
        <v>321</v>
      </c>
      <c r="B322" s="3">
        <v>20269</v>
      </c>
      <c r="C322" s="3">
        <v>25825</v>
      </c>
      <c r="D322" s="3">
        <v>28531</v>
      </c>
    </row>
    <row r="323" spans="1:4" x14ac:dyDescent="0.25">
      <c r="A323" s="3">
        <v>322</v>
      </c>
      <c r="B323" s="3">
        <v>20269</v>
      </c>
      <c r="C323" s="3">
        <v>25000</v>
      </c>
      <c r="D323" s="3">
        <v>27458</v>
      </c>
    </row>
    <row r="324" spans="1:4" x14ac:dyDescent="0.25">
      <c r="A324" s="3">
        <v>323</v>
      </c>
      <c r="B324" s="3">
        <v>20269</v>
      </c>
      <c r="C324" s="3">
        <v>26805</v>
      </c>
      <c r="D324" s="3">
        <v>27729</v>
      </c>
    </row>
    <row r="325" spans="1:4" x14ac:dyDescent="0.25">
      <c r="A325" s="3">
        <v>324</v>
      </c>
      <c r="B325" s="3">
        <v>20269</v>
      </c>
      <c r="C325" s="3">
        <v>26860</v>
      </c>
      <c r="D325" s="3">
        <v>28360</v>
      </c>
    </row>
    <row r="326" spans="1:4" x14ac:dyDescent="0.25">
      <c r="A326" s="3">
        <v>325</v>
      </c>
      <c r="B326" s="3">
        <v>20269</v>
      </c>
      <c r="C326" s="3">
        <v>26860</v>
      </c>
      <c r="D326" s="3">
        <v>28700</v>
      </c>
    </row>
    <row r="327" spans="1:4" x14ac:dyDescent="0.25">
      <c r="A327" s="3">
        <v>326</v>
      </c>
      <c r="B327" s="3">
        <v>20269</v>
      </c>
      <c r="C327" s="3">
        <v>25580</v>
      </c>
      <c r="D327" s="3">
        <v>26860</v>
      </c>
    </row>
    <row r="328" spans="1:4" x14ac:dyDescent="0.25">
      <c r="A328" s="3">
        <v>327</v>
      </c>
      <c r="B328" s="3">
        <v>20269</v>
      </c>
      <c r="C328" s="3">
        <v>25485</v>
      </c>
      <c r="D328" s="3">
        <v>25895</v>
      </c>
    </row>
    <row r="329" spans="1:4" x14ac:dyDescent="0.25">
      <c r="A329" s="3">
        <v>328</v>
      </c>
      <c r="B329" s="3">
        <v>20269</v>
      </c>
      <c r="C329" s="3">
        <v>24785</v>
      </c>
      <c r="D329" s="3">
        <v>26875</v>
      </c>
    </row>
    <row r="330" spans="1:4" x14ac:dyDescent="0.25">
      <c r="A330" s="3">
        <v>329</v>
      </c>
      <c r="B330" s="3">
        <v>20269</v>
      </c>
      <c r="C330" s="3">
        <v>23865</v>
      </c>
      <c r="D330" s="3">
        <v>34065</v>
      </c>
    </row>
    <row r="331" spans="1:4" x14ac:dyDescent="0.25">
      <c r="A331" s="3">
        <v>330</v>
      </c>
      <c r="B331" s="3">
        <v>20269</v>
      </c>
      <c r="C331" s="3">
        <v>23865</v>
      </c>
      <c r="D331" s="3">
        <v>27455</v>
      </c>
    </row>
    <row r="332" spans="1:4" x14ac:dyDescent="0.25">
      <c r="A332" s="3">
        <v>331</v>
      </c>
      <c r="B332" s="3">
        <v>20269</v>
      </c>
      <c r="C332" s="3">
        <v>24937</v>
      </c>
      <c r="D332" s="3">
        <v>28415</v>
      </c>
    </row>
    <row r="333" spans="1:4" x14ac:dyDescent="0.25">
      <c r="A333" s="3">
        <v>332</v>
      </c>
      <c r="B333" s="3">
        <v>20269</v>
      </c>
      <c r="C333" s="3">
        <v>23705</v>
      </c>
      <c r="D333" s="3">
        <v>26850</v>
      </c>
    </row>
    <row r="334" spans="1:4" x14ac:dyDescent="0.25">
      <c r="A334" s="3">
        <v>333</v>
      </c>
      <c r="B334" s="3">
        <v>20269</v>
      </c>
      <c r="C334" s="3">
        <v>23865</v>
      </c>
      <c r="D334" s="3">
        <v>30257</v>
      </c>
    </row>
    <row r="335" spans="1:4" x14ac:dyDescent="0.25">
      <c r="A335" s="3">
        <v>334</v>
      </c>
      <c r="B335" s="3">
        <v>20269</v>
      </c>
      <c r="C335" s="3">
        <v>22665</v>
      </c>
      <c r="D335" s="3">
        <v>23865</v>
      </c>
    </row>
    <row r="336" spans="1:4" x14ac:dyDescent="0.25">
      <c r="A336" s="3">
        <v>335</v>
      </c>
      <c r="B336" s="3">
        <v>20269</v>
      </c>
      <c r="C336" s="3">
        <v>21265</v>
      </c>
      <c r="D336" s="3">
        <v>22665</v>
      </c>
    </row>
    <row r="337" spans="1:4" x14ac:dyDescent="0.25">
      <c r="A337" s="3">
        <v>336</v>
      </c>
      <c r="B337" s="3">
        <v>20269</v>
      </c>
      <c r="C337" s="3">
        <v>21105</v>
      </c>
      <c r="D337" s="3">
        <v>24033</v>
      </c>
    </row>
    <row r="338" spans="1:4" x14ac:dyDescent="0.25">
      <c r="A338" s="3">
        <v>337</v>
      </c>
      <c r="B338" s="3">
        <v>20269</v>
      </c>
      <c r="C338" s="3">
        <v>22325</v>
      </c>
      <c r="D338" s="3">
        <v>34585</v>
      </c>
    </row>
    <row r="339" spans="1:4" x14ac:dyDescent="0.25">
      <c r="A339" s="3">
        <v>338</v>
      </c>
      <c r="B339" s="3">
        <v>20269</v>
      </c>
      <c r="C339" s="3">
        <v>23129</v>
      </c>
      <c r="D339" s="3">
        <v>24030</v>
      </c>
    </row>
    <row r="340" spans="1:4" x14ac:dyDescent="0.25">
      <c r="A340" s="3">
        <v>339</v>
      </c>
      <c r="B340" s="3">
        <v>20269</v>
      </c>
      <c r="C340" s="3">
        <v>23694</v>
      </c>
      <c r="D340" s="3">
        <v>25276</v>
      </c>
    </row>
    <row r="341" spans="1:4" x14ac:dyDescent="0.25">
      <c r="A341" s="3">
        <v>340</v>
      </c>
      <c r="B341" s="3">
        <v>20269</v>
      </c>
      <c r="C341" s="3">
        <v>23804</v>
      </c>
      <c r="D341" s="3">
        <v>26094</v>
      </c>
    </row>
    <row r="342" spans="1:4" x14ac:dyDescent="0.25">
      <c r="A342" s="3">
        <v>341</v>
      </c>
      <c r="B342" s="3">
        <v>20269</v>
      </c>
      <c r="C342" s="3">
        <v>24428</v>
      </c>
      <c r="D342" s="3">
        <v>25990</v>
      </c>
    </row>
    <row r="343" spans="1:4" x14ac:dyDescent="0.25">
      <c r="A343" s="3">
        <v>342</v>
      </c>
      <c r="B343" s="3">
        <v>20269</v>
      </c>
      <c r="C343" s="3">
        <v>23874</v>
      </c>
      <c r="D343" s="3">
        <v>27416</v>
      </c>
    </row>
    <row r="344" spans="1:4" x14ac:dyDescent="0.25">
      <c r="A344" s="3">
        <v>343</v>
      </c>
      <c r="B344" s="3">
        <v>20269</v>
      </c>
      <c r="C344" s="3">
        <v>24004</v>
      </c>
      <c r="D344" s="3">
        <v>30639</v>
      </c>
    </row>
    <row r="345" spans="1:4" x14ac:dyDescent="0.25">
      <c r="A345" s="3">
        <v>344</v>
      </c>
      <c r="B345" s="3">
        <v>20269</v>
      </c>
      <c r="C345" s="3">
        <v>24004</v>
      </c>
      <c r="D345" s="3">
        <v>29644</v>
      </c>
    </row>
    <row r="346" spans="1:4" x14ac:dyDescent="0.25">
      <c r="A346" s="3">
        <v>345</v>
      </c>
      <c r="B346" s="3">
        <v>20269</v>
      </c>
      <c r="C346" s="3">
        <v>24084</v>
      </c>
      <c r="D346" s="3">
        <v>30654</v>
      </c>
    </row>
    <row r="347" spans="1:4" x14ac:dyDescent="0.25">
      <c r="A347" s="3">
        <v>346</v>
      </c>
      <c r="B347" s="3">
        <v>20269</v>
      </c>
      <c r="C347" s="3">
        <v>24084</v>
      </c>
      <c r="D347" s="3">
        <v>33224</v>
      </c>
    </row>
    <row r="348" spans="1:4" x14ac:dyDescent="0.25">
      <c r="A348" s="3">
        <v>347</v>
      </c>
      <c r="B348" s="3">
        <v>20269</v>
      </c>
      <c r="C348" s="3">
        <v>24294</v>
      </c>
      <c r="D348" s="3">
        <v>28744</v>
      </c>
    </row>
    <row r="349" spans="1:4" x14ac:dyDescent="0.25">
      <c r="A349" s="3">
        <v>348</v>
      </c>
      <c r="B349" s="3">
        <v>20269</v>
      </c>
      <c r="C349" s="3">
        <v>24294</v>
      </c>
      <c r="D349" s="3">
        <v>29444</v>
      </c>
    </row>
    <row r="350" spans="1:4" x14ac:dyDescent="0.25">
      <c r="A350" s="3">
        <v>349</v>
      </c>
      <c r="B350" s="3">
        <v>20269</v>
      </c>
      <c r="C350" s="3">
        <v>24700</v>
      </c>
      <c r="D350" s="3">
        <v>29690</v>
      </c>
    </row>
    <row r="351" spans="1:4" x14ac:dyDescent="0.25">
      <c r="A351" s="3">
        <v>350</v>
      </c>
      <c r="B351" s="3">
        <v>20269</v>
      </c>
      <c r="C351" s="3">
        <v>25200</v>
      </c>
      <c r="D351" s="3">
        <v>27610</v>
      </c>
    </row>
    <row r="352" spans="1:4" x14ac:dyDescent="0.25">
      <c r="A352" s="3">
        <v>351</v>
      </c>
      <c r="B352" s="3">
        <v>20269</v>
      </c>
      <c r="C352" s="3">
        <v>24220</v>
      </c>
      <c r="D352" s="3">
        <v>26192</v>
      </c>
    </row>
    <row r="353" spans="1:4" x14ac:dyDescent="0.25">
      <c r="A353" s="3">
        <v>352</v>
      </c>
      <c r="B353" s="3">
        <v>20269</v>
      </c>
      <c r="C353" s="3">
        <v>23670</v>
      </c>
      <c r="D353" s="3">
        <v>29770</v>
      </c>
    </row>
    <row r="354" spans="1:4" x14ac:dyDescent="0.25">
      <c r="A354" s="3">
        <v>353</v>
      </c>
      <c r="B354" s="3">
        <v>20269</v>
      </c>
      <c r="C354" s="3">
        <v>23670</v>
      </c>
      <c r="D354" s="3">
        <v>25683</v>
      </c>
    </row>
    <row r="355" spans="1:4" x14ac:dyDescent="0.25">
      <c r="A355" s="3">
        <v>354</v>
      </c>
      <c r="B355" s="3">
        <v>20269</v>
      </c>
      <c r="C355" s="3">
        <v>23830</v>
      </c>
      <c r="D355" s="3">
        <v>24820</v>
      </c>
    </row>
    <row r="356" spans="1:4" x14ac:dyDescent="0.25">
      <c r="A356" s="3">
        <v>355</v>
      </c>
      <c r="B356" s="3">
        <v>20269</v>
      </c>
      <c r="C356" s="3">
        <v>21631</v>
      </c>
      <c r="D356" s="3">
        <v>24081</v>
      </c>
    </row>
    <row r="357" spans="1:4" x14ac:dyDescent="0.25">
      <c r="A357" s="3">
        <v>356</v>
      </c>
      <c r="B357" s="3">
        <v>20269</v>
      </c>
      <c r="C357" s="3">
        <v>21126</v>
      </c>
      <c r="D357" s="3">
        <v>26223</v>
      </c>
    </row>
    <row r="358" spans="1:4" x14ac:dyDescent="0.25">
      <c r="A358" s="3">
        <v>357</v>
      </c>
      <c r="B358" s="3">
        <v>20269</v>
      </c>
      <c r="C358" s="3">
        <v>24076</v>
      </c>
      <c r="D358" s="3">
        <v>31866</v>
      </c>
    </row>
    <row r="359" spans="1:4" x14ac:dyDescent="0.25">
      <c r="A359" s="3">
        <v>358</v>
      </c>
      <c r="B359" s="3">
        <v>20269</v>
      </c>
      <c r="C359" s="3">
        <v>24721</v>
      </c>
      <c r="D359" s="3">
        <v>28671</v>
      </c>
    </row>
    <row r="360" spans="1:4" x14ac:dyDescent="0.25">
      <c r="A360" s="3">
        <v>359</v>
      </c>
      <c r="B360" s="3">
        <v>20269</v>
      </c>
      <c r="C360" s="3">
        <v>24651</v>
      </c>
      <c r="D360" s="3">
        <v>32793</v>
      </c>
    </row>
    <row r="361" spans="1:4" x14ac:dyDescent="0.25">
      <c r="A361" s="3">
        <v>360</v>
      </c>
      <c r="B361" s="3">
        <v>20269</v>
      </c>
      <c r="C361" s="3">
        <v>24651</v>
      </c>
      <c r="D361" s="3">
        <v>30640</v>
      </c>
    </row>
    <row r="362" spans="1:4" x14ac:dyDescent="0.25">
      <c r="A362" s="3">
        <v>361</v>
      </c>
      <c r="B362" s="3">
        <v>20269</v>
      </c>
      <c r="C362" s="3">
        <v>24651</v>
      </c>
      <c r="D362" s="3">
        <v>33776</v>
      </c>
    </row>
    <row r="363" spans="1:4" x14ac:dyDescent="0.25">
      <c r="A363" s="3">
        <v>362</v>
      </c>
      <c r="B363" s="3">
        <v>20269</v>
      </c>
      <c r="C363" s="3">
        <v>24914</v>
      </c>
      <c r="D363" s="3">
        <v>29289</v>
      </c>
    </row>
    <row r="364" spans="1:4" x14ac:dyDescent="0.25">
      <c r="A364" s="3">
        <v>363</v>
      </c>
      <c r="B364" s="3">
        <v>20269</v>
      </c>
      <c r="C364" s="3">
        <v>24916</v>
      </c>
      <c r="D364" s="3">
        <v>27914</v>
      </c>
    </row>
    <row r="365" spans="1:4" x14ac:dyDescent="0.25">
      <c r="A365" s="3">
        <v>364</v>
      </c>
      <c r="B365" s="3">
        <v>20269</v>
      </c>
      <c r="C365" s="3">
        <v>23651</v>
      </c>
      <c r="D365" s="3">
        <v>31570</v>
      </c>
    </row>
    <row r="366" spans="1:4" x14ac:dyDescent="0.25">
      <c r="A366" s="3">
        <v>365</v>
      </c>
      <c r="B366" s="3">
        <v>20269</v>
      </c>
      <c r="C366" s="3">
        <v>23859</v>
      </c>
      <c r="D366" s="3">
        <v>25671</v>
      </c>
    </row>
    <row r="367" spans="1:4" x14ac:dyDescent="0.25">
      <c r="A367" s="3">
        <v>366</v>
      </c>
      <c r="B367" s="3">
        <v>20269</v>
      </c>
      <c r="C367" s="3">
        <v>23189</v>
      </c>
      <c r="D367" s="3">
        <v>25029</v>
      </c>
    </row>
    <row r="368" spans="1:4" x14ac:dyDescent="0.25">
      <c r="A368" s="3">
        <v>367</v>
      </c>
      <c r="B368" s="3">
        <v>20269</v>
      </c>
      <c r="C368" s="3">
        <v>23399</v>
      </c>
      <c r="D368" s="3">
        <v>29377</v>
      </c>
    </row>
    <row r="369" spans="1:4" x14ac:dyDescent="0.25">
      <c r="A369" s="3">
        <v>368</v>
      </c>
      <c r="B369" s="3">
        <v>20269</v>
      </c>
      <c r="C369" s="3">
        <v>22819</v>
      </c>
      <c r="D369" s="3">
        <v>28932</v>
      </c>
    </row>
    <row r="370" spans="1:4" x14ac:dyDescent="0.25">
      <c r="A370" s="3">
        <v>369</v>
      </c>
      <c r="B370" s="3">
        <v>20269</v>
      </c>
      <c r="C370" s="3">
        <v>24839</v>
      </c>
      <c r="D370" s="3">
        <v>25169</v>
      </c>
    </row>
    <row r="371" spans="1:4" x14ac:dyDescent="0.25">
      <c r="A371" s="3">
        <v>370</v>
      </c>
      <c r="B371" s="3">
        <v>20269</v>
      </c>
      <c r="C371" s="3">
        <v>24749</v>
      </c>
      <c r="D371" s="3">
        <v>28119</v>
      </c>
    </row>
    <row r="372" spans="1:4" x14ac:dyDescent="0.25">
      <c r="A372" s="3">
        <v>371</v>
      </c>
      <c r="B372" s="3">
        <v>20269</v>
      </c>
      <c r="C372" s="3">
        <v>24372</v>
      </c>
      <c r="D372" s="3">
        <v>27103</v>
      </c>
    </row>
    <row r="373" spans="1:4" x14ac:dyDescent="0.25">
      <c r="A373" s="3">
        <v>372</v>
      </c>
      <c r="B373" s="3">
        <v>20269</v>
      </c>
      <c r="C373" s="3">
        <v>25494</v>
      </c>
      <c r="D373" s="3">
        <v>30323</v>
      </c>
    </row>
    <row r="374" spans="1:4" x14ac:dyDescent="0.25">
      <c r="A374" s="3">
        <v>373</v>
      </c>
      <c r="B374" s="3">
        <v>20269</v>
      </c>
      <c r="C374" s="3">
        <v>22085</v>
      </c>
      <c r="D374" s="3">
        <v>29590</v>
      </c>
    </row>
    <row r="375" spans="1:4" x14ac:dyDescent="0.25">
      <c r="A375" s="3">
        <v>374</v>
      </c>
      <c r="B375" s="3">
        <v>20269</v>
      </c>
      <c r="C375" s="3">
        <v>22085</v>
      </c>
      <c r="D375" s="3">
        <v>27724</v>
      </c>
    </row>
    <row r="376" spans="1:4" x14ac:dyDescent="0.25">
      <c r="A376" s="3">
        <v>375</v>
      </c>
      <c r="B376" s="3">
        <v>20269</v>
      </c>
      <c r="C376" s="3">
        <v>22085</v>
      </c>
      <c r="D376" s="3">
        <v>25067</v>
      </c>
    </row>
    <row r="377" spans="1:4" x14ac:dyDescent="0.25">
      <c r="A377" s="3">
        <v>376</v>
      </c>
      <c r="B377" s="3">
        <v>20269</v>
      </c>
      <c r="C377" s="3">
        <v>21125</v>
      </c>
      <c r="D377" s="3">
        <v>23805</v>
      </c>
    </row>
    <row r="378" spans="1:4" x14ac:dyDescent="0.25">
      <c r="A378" s="3">
        <v>377</v>
      </c>
      <c r="B378" s="3">
        <v>20269</v>
      </c>
      <c r="C378" s="3">
        <v>22085</v>
      </c>
      <c r="D378" s="3">
        <v>23805</v>
      </c>
    </row>
    <row r="379" spans="1:4" x14ac:dyDescent="0.25">
      <c r="A379" s="3">
        <v>378</v>
      </c>
      <c r="B379" s="3">
        <v>20269</v>
      </c>
      <c r="C379" s="3">
        <v>22085</v>
      </c>
      <c r="D379" s="3">
        <v>22944</v>
      </c>
    </row>
    <row r="380" spans="1:4" x14ac:dyDescent="0.25">
      <c r="A380" s="3">
        <v>379</v>
      </c>
      <c r="B380" s="3">
        <v>20269</v>
      </c>
      <c r="C380" s="3">
        <v>21260</v>
      </c>
      <c r="D380" s="3">
        <v>26133</v>
      </c>
    </row>
    <row r="381" spans="1:4" x14ac:dyDescent="0.25">
      <c r="A381" s="3">
        <v>380</v>
      </c>
      <c r="B381" s="3">
        <v>20269</v>
      </c>
      <c r="C381" s="3">
        <v>22655</v>
      </c>
      <c r="D381" s="3">
        <v>23300</v>
      </c>
    </row>
    <row r="382" spans="1:4" x14ac:dyDescent="0.25">
      <c r="A382" s="3">
        <v>381</v>
      </c>
      <c r="B382" s="3">
        <v>20269</v>
      </c>
      <c r="C382" s="3">
        <v>22655</v>
      </c>
      <c r="D382" s="3">
        <v>25074</v>
      </c>
    </row>
    <row r="383" spans="1:4" x14ac:dyDescent="0.25">
      <c r="A383" s="3">
        <v>382</v>
      </c>
      <c r="B383" s="3">
        <v>20269</v>
      </c>
      <c r="C383" s="3">
        <v>23430</v>
      </c>
      <c r="D383" s="3">
        <v>24593</v>
      </c>
    </row>
    <row r="384" spans="1:4" x14ac:dyDescent="0.25">
      <c r="A384" s="3">
        <v>383</v>
      </c>
      <c r="B384" s="3">
        <v>20269</v>
      </c>
      <c r="C384" s="3">
        <v>23430</v>
      </c>
      <c r="D384" s="3">
        <v>26040</v>
      </c>
    </row>
    <row r="385" spans="1:4" x14ac:dyDescent="0.25">
      <c r="A385" s="3">
        <v>384</v>
      </c>
      <c r="B385" s="3">
        <v>20269</v>
      </c>
      <c r="C385" s="3">
        <v>23836</v>
      </c>
      <c r="D385" s="3">
        <v>25985</v>
      </c>
    </row>
    <row r="386" spans="1:4" x14ac:dyDescent="0.25">
      <c r="A386" s="3">
        <v>385</v>
      </c>
      <c r="B386" s="3">
        <v>20269</v>
      </c>
      <c r="C386" s="3">
        <v>23836</v>
      </c>
      <c r="D386" s="3">
        <v>28725</v>
      </c>
    </row>
    <row r="387" spans="1:4" x14ac:dyDescent="0.25">
      <c r="A387" s="3">
        <v>386</v>
      </c>
      <c r="B387" s="3">
        <v>20269</v>
      </c>
      <c r="C387" s="3">
        <v>23599</v>
      </c>
      <c r="D387" s="3">
        <v>24783</v>
      </c>
    </row>
    <row r="388" spans="1:4" x14ac:dyDescent="0.25">
      <c r="A388" s="3">
        <v>387</v>
      </c>
      <c r="B388" s="3">
        <v>20269</v>
      </c>
      <c r="C388" s="3">
        <v>23599</v>
      </c>
      <c r="D388" s="3">
        <v>25036</v>
      </c>
    </row>
    <row r="389" spans="1:4" x14ac:dyDescent="0.25">
      <c r="A389" s="3">
        <v>388</v>
      </c>
      <c r="B389" s="3">
        <v>20269</v>
      </c>
      <c r="C389" s="3">
        <v>23836</v>
      </c>
      <c r="D389" s="3">
        <v>26319</v>
      </c>
    </row>
    <row r="390" spans="1:4" x14ac:dyDescent="0.25">
      <c r="A390" s="3">
        <v>389</v>
      </c>
      <c r="B390" s="3">
        <v>20269</v>
      </c>
      <c r="C390" s="3">
        <v>23376</v>
      </c>
      <c r="D390" s="3">
        <v>26008</v>
      </c>
    </row>
    <row r="391" spans="1:4" x14ac:dyDescent="0.25">
      <c r="A391" s="3">
        <v>390</v>
      </c>
      <c r="B391" s="3">
        <v>20269</v>
      </c>
      <c r="C391" s="3">
        <v>23376</v>
      </c>
      <c r="D391" s="3">
        <v>28706</v>
      </c>
    </row>
    <row r="392" spans="1:4" x14ac:dyDescent="0.25">
      <c r="A392" s="3">
        <v>391</v>
      </c>
      <c r="B392" s="3">
        <v>20269</v>
      </c>
      <c r="C392" s="3">
        <v>23376</v>
      </c>
      <c r="D392" s="3">
        <v>28519</v>
      </c>
    </row>
    <row r="393" spans="1:4" x14ac:dyDescent="0.25">
      <c r="A393" s="3">
        <v>392</v>
      </c>
      <c r="B393" s="3">
        <v>20269</v>
      </c>
      <c r="C393" s="3">
        <v>23376</v>
      </c>
      <c r="D393" s="3">
        <v>25862</v>
      </c>
    </row>
    <row r="394" spans="1:4" x14ac:dyDescent="0.25">
      <c r="A394" s="3">
        <v>393</v>
      </c>
      <c r="B394" s="3">
        <v>20269</v>
      </c>
      <c r="C394" s="3">
        <v>23376</v>
      </c>
      <c r="D394" s="3">
        <v>27356</v>
      </c>
    </row>
    <row r="395" spans="1:4" x14ac:dyDescent="0.25">
      <c r="A395" s="3">
        <v>394</v>
      </c>
      <c r="B395" s="3">
        <v>20269</v>
      </c>
      <c r="C395" s="3">
        <v>23376</v>
      </c>
      <c r="D395" s="3">
        <v>27236</v>
      </c>
    </row>
    <row r="396" spans="1:4" x14ac:dyDescent="0.25">
      <c r="A396" s="3">
        <v>395</v>
      </c>
      <c r="B396" s="3">
        <v>20269</v>
      </c>
      <c r="C396" s="3">
        <v>22686</v>
      </c>
      <c r="D396" s="3">
        <v>35221</v>
      </c>
    </row>
    <row r="397" spans="1:4" x14ac:dyDescent="0.25">
      <c r="A397" s="3">
        <v>396</v>
      </c>
      <c r="B397" s="3">
        <v>20269</v>
      </c>
      <c r="C397" s="3">
        <v>23976</v>
      </c>
      <c r="D397" s="3">
        <v>29416</v>
      </c>
    </row>
    <row r="398" spans="1:4" x14ac:dyDescent="0.25">
      <c r="A398" s="3">
        <v>397</v>
      </c>
      <c r="B398" s="3">
        <v>20269</v>
      </c>
      <c r="C398" s="3">
        <v>23976</v>
      </c>
      <c r="D398" s="3">
        <v>24806</v>
      </c>
    </row>
    <row r="399" spans="1:4" x14ac:dyDescent="0.25">
      <c r="A399" s="3">
        <v>398</v>
      </c>
      <c r="B399" s="3">
        <v>20269</v>
      </c>
      <c r="C399" s="3">
        <v>23681</v>
      </c>
      <c r="D399" s="3">
        <v>24845</v>
      </c>
    </row>
    <row r="400" spans="1:4" x14ac:dyDescent="0.25">
      <c r="A400" s="3">
        <v>399</v>
      </c>
      <c r="B400" s="3">
        <v>20269</v>
      </c>
      <c r="C400" s="3">
        <v>23681</v>
      </c>
      <c r="D400" s="3">
        <v>26282</v>
      </c>
    </row>
    <row r="401" spans="1:4" x14ac:dyDescent="0.25">
      <c r="A401" s="3">
        <v>400</v>
      </c>
      <c r="B401" s="3">
        <v>20269</v>
      </c>
      <c r="C401" s="3">
        <v>23681</v>
      </c>
      <c r="D401" s="3">
        <v>30301</v>
      </c>
    </row>
    <row r="402" spans="1:4" x14ac:dyDescent="0.25">
      <c r="A402" s="3">
        <v>401</v>
      </c>
      <c r="B402" s="3">
        <v>20269</v>
      </c>
      <c r="C402" s="3">
        <v>23681</v>
      </c>
      <c r="D402" s="3">
        <v>27011</v>
      </c>
    </row>
    <row r="403" spans="1:4" x14ac:dyDescent="0.25">
      <c r="A403" s="3">
        <v>402</v>
      </c>
      <c r="B403" s="3">
        <v>20269</v>
      </c>
      <c r="C403" s="3">
        <v>23681</v>
      </c>
      <c r="D403" s="3">
        <v>26961</v>
      </c>
    </row>
    <row r="404" spans="1:4" x14ac:dyDescent="0.25">
      <c r="A404" s="3">
        <v>403</v>
      </c>
      <c r="B404" s="3">
        <v>20269</v>
      </c>
      <c r="C404" s="3">
        <v>23681</v>
      </c>
      <c r="D404" s="3">
        <v>27921</v>
      </c>
    </row>
    <row r="405" spans="1:4" x14ac:dyDescent="0.25">
      <c r="A405" s="3">
        <v>404</v>
      </c>
      <c r="B405" s="3">
        <v>20269</v>
      </c>
      <c r="C405" s="3">
        <v>22331</v>
      </c>
      <c r="D405" s="3">
        <v>23901</v>
      </c>
    </row>
    <row r="406" spans="1:4" x14ac:dyDescent="0.25">
      <c r="A406" s="3">
        <v>405</v>
      </c>
      <c r="B406" s="3">
        <v>20269</v>
      </c>
      <c r="C406" s="3">
        <v>22056</v>
      </c>
      <c r="D406" s="3">
        <v>30501</v>
      </c>
    </row>
    <row r="407" spans="1:4" x14ac:dyDescent="0.25">
      <c r="A407" s="3">
        <v>406</v>
      </c>
      <c r="B407" s="3">
        <v>20269</v>
      </c>
      <c r="C407" s="3">
        <v>23226</v>
      </c>
      <c r="D407" s="3">
        <v>24832</v>
      </c>
    </row>
    <row r="408" spans="1:4" x14ac:dyDescent="0.25">
      <c r="A408" s="3">
        <v>407</v>
      </c>
      <c r="B408" s="3">
        <v>20269</v>
      </c>
      <c r="C408" s="3">
        <v>23466</v>
      </c>
      <c r="D408" s="3">
        <v>26598</v>
      </c>
    </row>
    <row r="409" spans="1:4" x14ac:dyDescent="0.25">
      <c r="A409" s="3">
        <v>408</v>
      </c>
      <c r="B409" s="3">
        <v>20269</v>
      </c>
      <c r="C409" s="3">
        <v>23731</v>
      </c>
      <c r="D409" s="3">
        <v>25271</v>
      </c>
    </row>
    <row r="410" spans="1:4" x14ac:dyDescent="0.25">
      <c r="A410" s="3">
        <v>409</v>
      </c>
      <c r="B410" s="3">
        <v>20269</v>
      </c>
      <c r="C410" s="3">
        <v>23731</v>
      </c>
      <c r="D410" s="3">
        <v>28236</v>
      </c>
    </row>
    <row r="411" spans="1:4" x14ac:dyDescent="0.25">
      <c r="A411" s="3">
        <v>410</v>
      </c>
      <c r="B411" s="3">
        <v>20269</v>
      </c>
      <c r="C411" s="3">
        <v>24190</v>
      </c>
      <c r="D411" s="3">
        <v>27091</v>
      </c>
    </row>
    <row r="412" spans="1:4" x14ac:dyDescent="0.25">
      <c r="A412" s="3">
        <v>411</v>
      </c>
      <c r="B412" s="3">
        <v>20269</v>
      </c>
      <c r="C412" s="3">
        <v>25072</v>
      </c>
      <c r="D412" s="3">
        <v>28850</v>
      </c>
    </row>
    <row r="413" spans="1:4" x14ac:dyDescent="0.25">
      <c r="A413" s="3">
        <v>412</v>
      </c>
      <c r="B413" s="3">
        <v>20269</v>
      </c>
      <c r="C413" s="3">
        <v>25412</v>
      </c>
      <c r="D413" s="3">
        <v>33558</v>
      </c>
    </row>
    <row r="414" spans="1:4" x14ac:dyDescent="0.25">
      <c r="A414" s="3">
        <v>413</v>
      </c>
      <c r="B414" s="3">
        <v>20269</v>
      </c>
      <c r="C414" s="3">
        <v>24787</v>
      </c>
      <c r="D414" s="3">
        <v>25710</v>
      </c>
    </row>
    <row r="415" spans="1:4" x14ac:dyDescent="0.25">
      <c r="A415" s="3">
        <v>414</v>
      </c>
      <c r="B415" s="3">
        <v>20269</v>
      </c>
      <c r="C415" s="3">
        <v>24787</v>
      </c>
      <c r="D415" s="3">
        <v>26716</v>
      </c>
    </row>
    <row r="416" spans="1:4" x14ac:dyDescent="0.25">
      <c r="A416" s="3">
        <v>415</v>
      </c>
      <c r="B416" s="3">
        <v>20269</v>
      </c>
      <c r="C416" s="3">
        <v>24467</v>
      </c>
      <c r="D416" s="3">
        <v>24787</v>
      </c>
    </row>
    <row r="417" spans="1:4" x14ac:dyDescent="0.25">
      <c r="A417" s="3">
        <v>416</v>
      </c>
      <c r="B417" s="3">
        <v>20269</v>
      </c>
      <c r="C417" s="3">
        <v>24467</v>
      </c>
      <c r="D417" s="3">
        <v>30117</v>
      </c>
    </row>
    <row r="418" spans="1:4" x14ac:dyDescent="0.25">
      <c r="A418" s="3">
        <v>417</v>
      </c>
      <c r="B418" s="3">
        <v>20269</v>
      </c>
      <c r="C418" s="3">
        <v>24927</v>
      </c>
      <c r="D418" s="3">
        <v>29787</v>
      </c>
    </row>
    <row r="419" spans="1:4" x14ac:dyDescent="0.25">
      <c r="A419" s="3">
        <v>418</v>
      </c>
      <c r="B419" s="3">
        <v>20269</v>
      </c>
      <c r="C419" s="3">
        <v>24467</v>
      </c>
      <c r="D419" s="3">
        <v>27592</v>
      </c>
    </row>
    <row r="420" spans="1:4" x14ac:dyDescent="0.25">
      <c r="A420" s="3">
        <v>419</v>
      </c>
      <c r="B420" s="3">
        <v>20269</v>
      </c>
      <c r="C420" s="3">
        <v>24467</v>
      </c>
      <c r="D420" s="3">
        <v>25492</v>
      </c>
    </row>
    <row r="421" spans="1:4" x14ac:dyDescent="0.25">
      <c r="A421" s="3">
        <v>420</v>
      </c>
      <c r="B421" s="3">
        <v>20269</v>
      </c>
      <c r="C421" s="3">
        <v>24467</v>
      </c>
      <c r="D421" s="3">
        <v>27747</v>
      </c>
    </row>
    <row r="422" spans="1:4" x14ac:dyDescent="0.25">
      <c r="A422" s="3">
        <v>421</v>
      </c>
      <c r="B422" s="3">
        <v>20269</v>
      </c>
      <c r="C422" s="3">
        <v>24447</v>
      </c>
      <c r="D422" s="3">
        <v>28167</v>
      </c>
    </row>
    <row r="423" spans="1:4" x14ac:dyDescent="0.25">
      <c r="A423" s="3">
        <v>422</v>
      </c>
      <c r="B423" s="3">
        <v>20269</v>
      </c>
      <c r="C423" s="3">
        <v>25425</v>
      </c>
      <c r="D423" s="3">
        <v>31647</v>
      </c>
    </row>
    <row r="424" spans="1:4" x14ac:dyDescent="0.25">
      <c r="A424" s="3">
        <v>423</v>
      </c>
      <c r="B424" s="3">
        <v>20269</v>
      </c>
      <c r="C424" s="3">
        <v>28018</v>
      </c>
      <c r="D424" s="3">
        <v>28230</v>
      </c>
    </row>
    <row r="425" spans="1:4" x14ac:dyDescent="0.25">
      <c r="A425" s="3">
        <v>424</v>
      </c>
      <c r="B425" s="3">
        <v>20269</v>
      </c>
      <c r="C425" s="3">
        <v>28018</v>
      </c>
      <c r="D425" s="3">
        <v>29267</v>
      </c>
    </row>
    <row r="426" spans="1:4" x14ac:dyDescent="0.25">
      <c r="A426" s="3">
        <v>425</v>
      </c>
      <c r="B426" s="3">
        <v>20269</v>
      </c>
      <c r="C426" s="3">
        <v>28018</v>
      </c>
      <c r="D426" s="3">
        <v>29542</v>
      </c>
    </row>
    <row r="427" spans="1:4" x14ac:dyDescent="0.25">
      <c r="A427" s="3">
        <v>426</v>
      </c>
      <c r="B427" s="3">
        <v>20269</v>
      </c>
      <c r="C427" s="3">
        <v>28018</v>
      </c>
      <c r="D427" s="3">
        <v>29092</v>
      </c>
    </row>
    <row r="428" spans="1:4" x14ac:dyDescent="0.25">
      <c r="A428" s="3">
        <v>427</v>
      </c>
      <c r="B428" s="3">
        <v>20269</v>
      </c>
      <c r="C428" s="3">
        <v>28018</v>
      </c>
      <c r="D428" s="3">
        <v>30147</v>
      </c>
    </row>
    <row r="429" spans="1:4" x14ac:dyDescent="0.25">
      <c r="A429" s="3">
        <v>428</v>
      </c>
      <c r="B429" s="3">
        <v>20269</v>
      </c>
      <c r="C429" s="3">
        <v>28108</v>
      </c>
      <c r="D429" s="3">
        <v>29850</v>
      </c>
    </row>
    <row r="430" spans="1:4" x14ac:dyDescent="0.25">
      <c r="A430" s="3">
        <v>429</v>
      </c>
      <c r="B430" s="3">
        <v>20269</v>
      </c>
      <c r="C430" s="3">
        <v>28178</v>
      </c>
      <c r="D430" s="3">
        <v>29951</v>
      </c>
    </row>
    <row r="431" spans="1:4" x14ac:dyDescent="0.25">
      <c r="A431" s="3">
        <v>430</v>
      </c>
      <c r="B431" s="3">
        <v>20269</v>
      </c>
      <c r="C431" s="3">
        <v>29058</v>
      </c>
      <c r="D431" s="3">
        <v>30348</v>
      </c>
    </row>
    <row r="432" spans="1:4" x14ac:dyDescent="0.25">
      <c r="A432" s="3">
        <v>431</v>
      </c>
      <c r="B432" s="3">
        <v>20269</v>
      </c>
      <c r="C432" s="3">
        <v>27888</v>
      </c>
      <c r="D432" s="3">
        <v>29898</v>
      </c>
    </row>
    <row r="433" spans="1:4" x14ac:dyDescent="0.25">
      <c r="A433" s="3">
        <v>432</v>
      </c>
      <c r="B433" s="3">
        <v>20269</v>
      </c>
      <c r="C433" s="3">
        <v>27965</v>
      </c>
      <c r="D433" s="3">
        <v>32733</v>
      </c>
    </row>
    <row r="434" spans="1:4" x14ac:dyDescent="0.25">
      <c r="A434" s="3">
        <v>433</v>
      </c>
      <c r="B434" s="3">
        <v>20269</v>
      </c>
      <c r="C434" s="3">
        <v>28755</v>
      </c>
      <c r="D434" s="3">
        <v>30930</v>
      </c>
    </row>
    <row r="435" spans="1:4" x14ac:dyDescent="0.25">
      <c r="A435" s="3">
        <v>434</v>
      </c>
      <c r="B435" s="3">
        <v>20269</v>
      </c>
      <c r="C435" s="3">
        <v>28755</v>
      </c>
      <c r="D435" s="3">
        <v>31974</v>
      </c>
    </row>
    <row r="436" spans="1:4" x14ac:dyDescent="0.25">
      <c r="A436" s="3">
        <v>435</v>
      </c>
      <c r="B436" s="3">
        <v>20269</v>
      </c>
      <c r="C436" s="3">
        <v>28580</v>
      </c>
      <c r="D436" s="3">
        <v>33480</v>
      </c>
    </row>
    <row r="437" spans="1:4" x14ac:dyDescent="0.25">
      <c r="A437" s="3">
        <v>436</v>
      </c>
      <c r="B437" s="3">
        <v>20269</v>
      </c>
      <c r="C437" s="3">
        <v>26876</v>
      </c>
      <c r="D437" s="3">
        <v>30925</v>
      </c>
    </row>
    <row r="438" spans="1:4" x14ac:dyDescent="0.25">
      <c r="A438" s="3">
        <v>437</v>
      </c>
      <c r="B438" s="3">
        <v>20269</v>
      </c>
      <c r="C438" s="3">
        <v>27411</v>
      </c>
      <c r="D438" s="3">
        <v>29943</v>
      </c>
    </row>
    <row r="439" spans="1:4" x14ac:dyDescent="0.25">
      <c r="A439" s="3">
        <v>438</v>
      </c>
      <c r="B439" s="3">
        <v>20269</v>
      </c>
      <c r="C439" s="3">
        <v>27222</v>
      </c>
      <c r="D439" s="3">
        <v>27691</v>
      </c>
    </row>
    <row r="440" spans="1:4" x14ac:dyDescent="0.25">
      <c r="A440" s="3">
        <v>439</v>
      </c>
      <c r="B440" s="3">
        <v>20269</v>
      </c>
      <c r="C440" s="3">
        <v>25912</v>
      </c>
      <c r="D440" s="3">
        <v>30841</v>
      </c>
    </row>
    <row r="441" spans="1:4" x14ac:dyDescent="0.25">
      <c r="A441" s="3">
        <v>440</v>
      </c>
      <c r="B441" s="3">
        <v>20269</v>
      </c>
      <c r="C441" s="3">
        <v>25637</v>
      </c>
      <c r="D441" s="3">
        <v>27391</v>
      </c>
    </row>
    <row r="442" spans="1:4" x14ac:dyDescent="0.25">
      <c r="A442" s="3">
        <v>441</v>
      </c>
      <c r="B442" s="3">
        <v>20269</v>
      </c>
      <c r="C442" s="3">
        <v>24997</v>
      </c>
      <c r="D442" s="3">
        <v>29062</v>
      </c>
    </row>
    <row r="443" spans="1:4" x14ac:dyDescent="0.25">
      <c r="A443" s="3">
        <v>442</v>
      </c>
      <c r="B443" s="3">
        <v>20269</v>
      </c>
      <c r="C443" s="3">
        <v>25877</v>
      </c>
      <c r="D443" s="3">
        <v>26287</v>
      </c>
    </row>
    <row r="444" spans="1:4" x14ac:dyDescent="0.25">
      <c r="A444" s="3">
        <v>443</v>
      </c>
      <c r="B444" s="3">
        <v>20269</v>
      </c>
      <c r="C444" s="3">
        <v>25907</v>
      </c>
      <c r="D444" s="3">
        <v>28477</v>
      </c>
    </row>
    <row r="445" spans="1:4" x14ac:dyDescent="0.25">
      <c r="A445" s="3">
        <v>444</v>
      </c>
      <c r="B445" s="3">
        <v>20269</v>
      </c>
      <c r="C445" s="3">
        <v>25637</v>
      </c>
      <c r="D445" s="3">
        <v>30147</v>
      </c>
    </row>
    <row r="446" spans="1:4" x14ac:dyDescent="0.25">
      <c r="A446" s="3">
        <v>445</v>
      </c>
      <c r="B446" s="3">
        <v>20269</v>
      </c>
      <c r="C446" s="3">
        <v>26277</v>
      </c>
      <c r="D446" s="3">
        <v>29557</v>
      </c>
    </row>
    <row r="447" spans="1:4" x14ac:dyDescent="0.25">
      <c r="A447" s="3">
        <v>446</v>
      </c>
      <c r="B447" s="3">
        <v>20269</v>
      </c>
      <c r="C447" s="3">
        <v>24762</v>
      </c>
      <c r="D447" s="3">
        <v>29577</v>
      </c>
    </row>
    <row r="448" spans="1:4" x14ac:dyDescent="0.25">
      <c r="A448" s="3">
        <v>447</v>
      </c>
      <c r="B448" s="3">
        <v>20269</v>
      </c>
      <c r="C448" s="3">
        <v>24762</v>
      </c>
      <c r="D448" s="3">
        <v>30572</v>
      </c>
    </row>
    <row r="449" spans="1:4" x14ac:dyDescent="0.25">
      <c r="A449" s="3">
        <v>448</v>
      </c>
      <c r="B449" s="3">
        <v>20269</v>
      </c>
      <c r="C449" s="3">
        <v>24762</v>
      </c>
      <c r="D449" s="3">
        <v>26607</v>
      </c>
    </row>
    <row r="450" spans="1:4" x14ac:dyDescent="0.25">
      <c r="A450" s="3">
        <v>449</v>
      </c>
      <c r="B450" s="3">
        <v>20269</v>
      </c>
      <c r="C450" s="3">
        <v>24762</v>
      </c>
      <c r="D450" s="3">
        <v>29072</v>
      </c>
    </row>
    <row r="451" spans="1:4" x14ac:dyDescent="0.25">
      <c r="A451" s="3">
        <v>450</v>
      </c>
      <c r="B451" s="3">
        <v>20269</v>
      </c>
      <c r="C451" s="3">
        <v>24762</v>
      </c>
      <c r="D451" s="3">
        <v>26122</v>
      </c>
    </row>
    <row r="452" spans="1:4" x14ac:dyDescent="0.25">
      <c r="A452" s="3">
        <v>451</v>
      </c>
      <c r="B452" s="3">
        <v>20269</v>
      </c>
      <c r="C452" s="3">
        <v>22912</v>
      </c>
      <c r="D452" s="3">
        <v>25272</v>
      </c>
    </row>
    <row r="453" spans="1:4" x14ac:dyDescent="0.25">
      <c r="A453" s="3">
        <v>452</v>
      </c>
      <c r="B453" s="3">
        <v>20269</v>
      </c>
      <c r="C453" s="3">
        <v>22912</v>
      </c>
      <c r="D453" s="3">
        <v>30482</v>
      </c>
    </row>
    <row r="454" spans="1:4" x14ac:dyDescent="0.25">
      <c r="A454" s="3">
        <v>453</v>
      </c>
      <c r="B454" s="3">
        <v>20269</v>
      </c>
      <c r="C454" s="3">
        <v>24392</v>
      </c>
      <c r="D454" s="3">
        <v>25319</v>
      </c>
    </row>
    <row r="455" spans="1:4" x14ac:dyDescent="0.25">
      <c r="A455" s="3">
        <v>454</v>
      </c>
      <c r="B455" s="3">
        <v>20269</v>
      </c>
      <c r="C455" s="3">
        <v>23397</v>
      </c>
      <c r="D455" s="3">
        <v>26347</v>
      </c>
    </row>
    <row r="456" spans="1:4" x14ac:dyDescent="0.25">
      <c r="A456" s="3">
        <v>455</v>
      </c>
      <c r="B456" s="3">
        <v>20269</v>
      </c>
      <c r="C456" s="3">
        <v>23397</v>
      </c>
      <c r="D456" s="3">
        <v>25134</v>
      </c>
    </row>
    <row r="457" spans="1:4" x14ac:dyDescent="0.25">
      <c r="A457" s="3">
        <v>456</v>
      </c>
      <c r="B457" s="3">
        <v>20269</v>
      </c>
      <c r="C457" s="3">
        <v>23129</v>
      </c>
      <c r="D457" s="3">
        <v>26503</v>
      </c>
    </row>
    <row r="458" spans="1:4" x14ac:dyDescent="0.25">
      <c r="A458" s="3">
        <v>457</v>
      </c>
      <c r="B458" s="3">
        <v>20269</v>
      </c>
      <c r="C458" s="3">
        <v>24704</v>
      </c>
      <c r="D458" s="3">
        <v>28225</v>
      </c>
    </row>
    <row r="459" spans="1:4" x14ac:dyDescent="0.25">
      <c r="A459" s="3">
        <v>458</v>
      </c>
      <c r="B459" s="3">
        <v>20269</v>
      </c>
      <c r="C459" s="3">
        <v>26600</v>
      </c>
      <c r="D459" s="3">
        <v>27871</v>
      </c>
    </row>
    <row r="460" spans="1:4" x14ac:dyDescent="0.25">
      <c r="A460" s="3">
        <v>459</v>
      </c>
      <c r="B460" s="3">
        <v>20269</v>
      </c>
      <c r="C460" s="3">
        <v>26280</v>
      </c>
      <c r="D460" s="3">
        <v>29130</v>
      </c>
    </row>
    <row r="461" spans="1:4" x14ac:dyDescent="0.25">
      <c r="A461" s="3">
        <v>460</v>
      </c>
      <c r="B461" s="3">
        <v>20269</v>
      </c>
      <c r="C461" s="3">
        <v>24750</v>
      </c>
      <c r="D461" s="3">
        <v>28080</v>
      </c>
    </row>
    <row r="462" spans="1:4" x14ac:dyDescent="0.25">
      <c r="A462" s="3">
        <v>461</v>
      </c>
      <c r="B462" s="3">
        <v>20269</v>
      </c>
      <c r="C462" s="3">
        <v>24750</v>
      </c>
      <c r="D462" s="3">
        <v>26303</v>
      </c>
    </row>
    <row r="463" spans="1:4" x14ac:dyDescent="0.25">
      <c r="A463" s="3">
        <v>462</v>
      </c>
      <c r="B463" s="3">
        <v>20269</v>
      </c>
      <c r="C463" s="3">
        <v>24750</v>
      </c>
      <c r="D463" s="3">
        <v>26550</v>
      </c>
    </row>
    <row r="464" spans="1:4" x14ac:dyDescent="0.25">
      <c r="A464" s="3">
        <v>463</v>
      </c>
      <c r="B464" s="3">
        <v>20269</v>
      </c>
      <c r="C464" s="3">
        <v>24450</v>
      </c>
      <c r="D464" s="3">
        <v>25580</v>
      </c>
    </row>
    <row r="465" spans="1:4" x14ac:dyDescent="0.25">
      <c r="A465" s="3">
        <v>464</v>
      </c>
      <c r="B465" s="3">
        <v>20269</v>
      </c>
      <c r="C465" s="3">
        <v>24406</v>
      </c>
      <c r="D465" s="3">
        <v>31130</v>
      </c>
    </row>
    <row r="466" spans="1:4" x14ac:dyDescent="0.25">
      <c r="A466" s="3">
        <v>465</v>
      </c>
      <c r="B466" s="3">
        <v>20269</v>
      </c>
      <c r="C466" s="3">
        <v>24450</v>
      </c>
      <c r="D466" s="3">
        <v>26152</v>
      </c>
    </row>
    <row r="467" spans="1:4" x14ac:dyDescent="0.25">
      <c r="A467" s="3">
        <v>466</v>
      </c>
      <c r="B467" s="3">
        <v>20269</v>
      </c>
      <c r="C467" s="3">
        <v>24450</v>
      </c>
      <c r="D467" s="3">
        <v>25698</v>
      </c>
    </row>
    <row r="468" spans="1:4" x14ac:dyDescent="0.25">
      <c r="A468" s="3">
        <v>467</v>
      </c>
      <c r="B468" s="3">
        <v>20269</v>
      </c>
      <c r="C468" s="3">
        <v>24450</v>
      </c>
      <c r="D468" s="3">
        <v>29210</v>
      </c>
    </row>
    <row r="469" spans="1:4" x14ac:dyDescent="0.25">
      <c r="A469" s="3">
        <v>468</v>
      </c>
      <c r="B469" s="3">
        <v>20269</v>
      </c>
      <c r="C469" s="3">
        <v>22970</v>
      </c>
      <c r="D469" s="3">
        <v>25425</v>
      </c>
    </row>
    <row r="470" spans="1:4" x14ac:dyDescent="0.25">
      <c r="A470" s="3">
        <v>469</v>
      </c>
      <c r="B470" s="3">
        <v>20269</v>
      </c>
      <c r="C470" s="3">
        <v>21640</v>
      </c>
      <c r="D470" s="3">
        <v>24089</v>
      </c>
    </row>
    <row r="471" spans="1:4" x14ac:dyDescent="0.25">
      <c r="A471" s="3">
        <v>470</v>
      </c>
      <c r="B471" s="3">
        <v>20269</v>
      </c>
      <c r="C471" s="3">
        <v>22320</v>
      </c>
      <c r="D471" s="3">
        <v>24990</v>
      </c>
    </row>
    <row r="472" spans="1:4" x14ac:dyDescent="0.25">
      <c r="A472" s="3">
        <v>471</v>
      </c>
      <c r="B472" s="3">
        <v>20269</v>
      </c>
      <c r="C472" s="3">
        <v>22490</v>
      </c>
      <c r="D472" s="3">
        <v>27286</v>
      </c>
    </row>
    <row r="473" spans="1:4" x14ac:dyDescent="0.25">
      <c r="A473" s="3">
        <v>472</v>
      </c>
      <c r="B473" s="3">
        <v>20269</v>
      </c>
      <c r="C473" s="3">
        <v>22505</v>
      </c>
      <c r="D473" s="3">
        <v>25995</v>
      </c>
    </row>
    <row r="474" spans="1:4" x14ac:dyDescent="0.25">
      <c r="A474" s="3">
        <v>473</v>
      </c>
      <c r="B474" s="3">
        <v>20269</v>
      </c>
      <c r="C474" s="3">
        <v>22460</v>
      </c>
      <c r="D474" s="3">
        <v>25955</v>
      </c>
    </row>
    <row r="475" spans="1:4" x14ac:dyDescent="0.25">
      <c r="A475" s="3">
        <v>474</v>
      </c>
      <c r="B475" s="3">
        <v>20269</v>
      </c>
      <c r="C475" s="3">
        <v>22192</v>
      </c>
      <c r="D475" s="3">
        <v>24035</v>
      </c>
    </row>
    <row r="476" spans="1:4" x14ac:dyDescent="0.25">
      <c r="A476" s="3">
        <v>475</v>
      </c>
      <c r="B476" s="3">
        <v>20269</v>
      </c>
      <c r="C476" s="3">
        <v>23879</v>
      </c>
      <c r="D476" s="3">
        <v>26022</v>
      </c>
    </row>
    <row r="477" spans="1:4" x14ac:dyDescent="0.25">
      <c r="A477" s="3">
        <v>476</v>
      </c>
      <c r="B477" s="3">
        <v>20269</v>
      </c>
      <c r="C477" s="3">
        <v>22880</v>
      </c>
      <c r="D477" s="3">
        <v>27512</v>
      </c>
    </row>
    <row r="478" spans="1:4" x14ac:dyDescent="0.25">
      <c r="A478" s="3">
        <v>477</v>
      </c>
      <c r="B478" s="3">
        <v>20269</v>
      </c>
      <c r="C478" s="3">
        <v>22257</v>
      </c>
      <c r="D478" s="3">
        <v>24153</v>
      </c>
    </row>
    <row r="479" spans="1:4" x14ac:dyDescent="0.25">
      <c r="A479" s="3">
        <v>478</v>
      </c>
      <c r="B479" s="3">
        <v>20269</v>
      </c>
      <c r="C479" s="3">
        <v>21459</v>
      </c>
      <c r="D479" s="3">
        <v>25822</v>
      </c>
    </row>
    <row r="480" spans="1:4" x14ac:dyDescent="0.25">
      <c r="A480" s="3">
        <v>479</v>
      </c>
      <c r="B480" s="3">
        <v>20269</v>
      </c>
      <c r="C480" s="3">
        <v>21459</v>
      </c>
      <c r="D480" s="3">
        <v>31339</v>
      </c>
    </row>
    <row r="481" spans="1:4" x14ac:dyDescent="0.25">
      <c r="A481" s="3">
        <v>480</v>
      </c>
      <c r="B481" s="3">
        <v>20269</v>
      </c>
      <c r="C481" s="3">
        <v>21329</v>
      </c>
      <c r="D481" s="3">
        <v>23493</v>
      </c>
    </row>
    <row r="482" spans="1:4" x14ac:dyDescent="0.25">
      <c r="A482" s="3">
        <v>481</v>
      </c>
      <c r="B482" s="3">
        <v>20269</v>
      </c>
      <c r="C482" s="3">
        <v>21974</v>
      </c>
      <c r="D482" s="3">
        <v>29466</v>
      </c>
    </row>
    <row r="483" spans="1:4" x14ac:dyDescent="0.25">
      <c r="A483" s="3">
        <v>482</v>
      </c>
      <c r="B483" s="3">
        <v>20269</v>
      </c>
      <c r="C483" s="3">
        <v>21974</v>
      </c>
      <c r="D483" s="3">
        <v>25259</v>
      </c>
    </row>
    <row r="484" spans="1:4" x14ac:dyDescent="0.25">
      <c r="A484" s="3">
        <v>483</v>
      </c>
      <c r="B484" s="3">
        <v>20269</v>
      </c>
      <c r="C484" s="3">
        <v>23134</v>
      </c>
      <c r="D484" s="3">
        <v>24334</v>
      </c>
    </row>
    <row r="485" spans="1:4" x14ac:dyDescent="0.25">
      <c r="A485" s="3">
        <v>484</v>
      </c>
      <c r="B485" s="3">
        <v>20269</v>
      </c>
      <c r="C485" s="3">
        <v>22769</v>
      </c>
      <c r="D485" s="3">
        <v>26732</v>
      </c>
    </row>
    <row r="486" spans="1:4" x14ac:dyDescent="0.25">
      <c r="A486" s="3">
        <v>485</v>
      </c>
      <c r="B486" s="3">
        <v>20269</v>
      </c>
      <c r="C486" s="3">
        <v>21469</v>
      </c>
      <c r="D486" s="3">
        <v>23124</v>
      </c>
    </row>
    <row r="487" spans="1:4" x14ac:dyDescent="0.25">
      <c r="A487" s="3">
        <v>486</v>
      </c>
      <c r="B487" s="3">
        <v>20269</v>
      </c>
      <c r="C487" s="3">
        <v>21469</v>
      </c>
      <c r="D487" s="3">
        <v>26523</v>
      </c>
    </row>
    <row r="488" spans="1:4" x14ac:dyDescent="0.25">
      <c r="A488" s="3">
        <v>487</v>
      </c>
      <c r="B488" s="3">
        <v>20269</v>
      </c>
      <c r="C488" s="3">
        <v>24135</v>
      </c>
      <c r="D488" s="3">
        <v>30044</v>
      </c>
    </row>
    <row r="489" spans="1:4" x14ac:dyDescent="0.25">
      <c r="A489" s="3">
        <v>488</v>
      </c>
      <c r="B489" s="3">
        <v>20269</v>
      </c>
      <c r="C489" s="3">
        <v>23125</v>
      </c>
      <c r="D489" s="3">
        <v>28635</v>
      </c>
    </row>
    <row r="490" spans="1:4" x14ac:dyDescent="0.25">
      <c r="A490" s="3">
        <v>489</v>
      </c>
      <c r="B490" s="3">
        <v>20269</v>
      </c>
      <c r="C490" s="3">
        <v>22789</v>
      </c>
      <c r="D490" s="3">
        <v>30050</v>
      </c>
    </row>
    <row r="491" spans="1:4" x14ac:dyDescent="0.25">
      <c r="A491" s="3">
        <v>490</v>
      </c>
      <c r="B491" s="3">
        <v>20269</v>
      </c>
      <c r="C491" s="3">
        <v>23104</v>
      </c>
      <c r="D491" s="3">
        <v>29049</v>
      </c>
    </row>
    <row r="492" spans="1:4" x14ac:dyDescent="0.25">
      <c r="A492" s="3">
        <v>491</v>
      </c>
      <c r="B492" s="3">
        <v>20269</v>
      </c>
      <c r="C492" s="3">
        <v>22964</v>
      </c>
      <c r="D492" s="3">
        <v>24872</v>
      </c>
    </row>
    <row r="493" spans="1:4" x14ac:dyDescent="0.25">
      <c r="A493" s="3">
        <v>492</v>
      </c>
      <c r="B493" s="3">
        <v>20269</v>
      </c>
      <c r="C493" s="3">
        <v>22964</v>
      </c>
      <c r="D493" s="3">
        <v>23594</v>
      </c>
    </row>
    <row r="494" spans="1:4" x14ac:dyDescent="0.25">
      <c r="A494" s="3">
        <v>493</v>
      </c>
      <c r="B494" s="3">
        <v>20269</v>
      </c>
      <c r="C494" s="3">
        <v>22964</v>
      </c>
      <c r="D494" s="3">
        <v>25364</v>
      </c>
    </row>
    <row r="495" spans="1:4" x14ac:dyDescent="0.25">
      <c r="A495" s="3">
        <v>494</v>
      </c>
      <c r="B495" s="3">
        <v>20269</v>
      </c>
      <c r="C495" s="3">
        <v>20719</v>
      </c>
      <c r="D495" s="3">
        <v>25764</v>
      </c>
    </row>
    <row r="496" spans="1:4" x14ac:dyDescent="0.25">
      <c r="A496" s="3">
        <v>495</v>
      </c>
      <c r="B496" s="3">
        <v>20269</v>
      </c>
      <c r="C496" s="3">
        <v>22203</v>
      </c>
      <c r="D496" s="3">
        <v>22685</v>
      </c>
    </row>
    <row r="497" spans="1:4" x14ac:dyDescent="0.25">
      <c r="A497" s="3">
        <v>496</v>
      </c>
      <c r="B497" s="3">
        <v>20269</v>
      </c>
      <c r="C497" s="3">
        <v>21838</v>
      </c>
      <c r="D497" s="3">
        <v>24324</v>
      </c>
    </row>
    <row r="498" spans="1:4" x14ac:dyDescent="0.25">
      <c r="A498" s="3">
        <v>497</v>
      </c>
      <c r="B498" s="3">
        <v>20269</v>
      </c>
      <c r="C498" s="3">
        <v>21658</v>
      </c>
      <c r="D498" s="3">
        <v>25693</v>
      </c>
    </row>
    <row r="499" spans="1:4" x14ac:dyDescent="0.25">
      <c r="A499" s="3">
        <v>498</v>
      </c>
      <c r="B499" s="3">
        <v>20269</v>
      </c>
      <c r="C499" s="3">
        <v>21658</v>
      </c>
      <c r="D499" s="3">
        <v>23838</v>
      </c>
    </row>
    <row r="500" spans="1:4" x14ac:dyDescent="0.25">
      <c r="A500" s="3">
        <v>499</v>
      </c>
      <c r="B500" s="3">
        <v>20269</v>
      </c>
      <c r="C500" s="3">
        <v>21658</v>
      </c>
      <c r="D500" s="3">
        <v>21853</v>
      </c>
    </row>
    <row r="501" spans="1:4" x14ac:dyDescent="0.25">
      <c r="A501" s="3">
        <v>500</v>
      </c>
      <c r="B501" s="3">
        <v>20269</v>
      </c>
      <c r="C501" s="3">
        <v>23318</v>
      </c>
      <c r="D501" s="3">
        <v>25264</v>
      </c>
    </row>
    <row r="502" spans="1:4" x14ac:dyDescent="0.25">
      <c r="A502" s="3">
        <v>501</v>
      </c>
      <c r="B502" s="3">
        <v>20269</v>
      </c>
      <c r="C502" s="3">
        <v>22730</v>
      </c>
      <c r="D502" s="3">
        <v>25747</v>
      </c>
    </row>
    <row r="503" spans="1:4" x14ac:dyDescent="0.25">
      <c r="A503" s="3">
        <v>502</v>
      </c>
      <c r="B503" s="3">
        <v>20269</v>
      </c>
      <c r="C503" s="3">
        <v>23010</v>
      </c>
      <c r="D503" s="3">
        <v>23978</v>
      </c>
    </row>
    <row r="504" spans="1:4" x14ac:dyDescent="0.25">
      <c r="A504" s="3">
        <v>503</v>
      </c>
      <c r="B504" s="3">
        <v>20269</v>
      </c>
      <c r="C504" s="3">
        <v>22010</v>
      </c>
      <c r="D504" s="3">
        <v>24820</v>
      </c>
    </row>
    <row r="505" spans="1:4" x14ac:dyDescent="0.25">
      <c r="A505" s="3">
        <v>504</v>
      </c>
      <c r="B505" s="3">
        <v>20269</v>
      </c>
      <c r="C505" s="3">
        <v>22286</v>
      </c>
      <c r="D505" s="3">
        <v>29030</v>
      </c>
    </row>
    <row r="506" spans="1:4" x14ac:dyDescent="0.25">
      <c r="A506" s="3">
        <v>505</v>
      </c>
      <c r="B506" s="3">
        <v>20269</v>
      </c>
      <c r="C506" s="3">
        <v>22126</v>
      </c>
      <c r="D506" s="3">
        <v>29409</v>
      </c>
    </row>
    <row r="507" spans="1:4" x14ac:dyDescent="0.25">
      <c r="A507" s="3">
        <v>506</v>
      </c>
      <c r="B507" s="3">
        <v>20269</v>
      </c>
      <c r="C507" s="3">
        <v>23487</v>
      </c>
      <c r="D507" s="3">
        <v>26816</v>
      </c>
    </row>
    <row r="508" spans="1:4" x14ac:dyDescent="0.25">
      <c r="A508" s="3">
        <v>507</v>
      </c>
      <c r="B508" s="3">
        <v>20269</v>
      </c>
      <c r="C508" s="3">
        <v>22590</v>
      </c>
      <c r="D508" s="3">
        <v>32087</v>
      </c>
    </row>
    <row r="509" spans="1:4" x14ac:dyDescent="0.25">
      <c r="A509" s="3">
        <v>508</v>
      </c>
      <c r="B509" s="3">
        <v>20269</v>
      </c>
      <c r="C509" s="3">
        <v>22590</v>
      </c>
      <c r="D509" s="3">
        <v>27715</v>
      </c>
    </row>
    <row r="510" spans="1:4" x14ac:dyDescent="0.25">
      <c r="A510" s="3">
        <v>509</v>
      </c>
      <c r="B510" s="3">
        <v>20269</v>
      </c>
      <c r="C510" s="3">
        <v>23125</v>
      </c>
      <c r="D510" s="3">
        <v>31503</v>
      </c>
    </row>
    <row r="511" spans="1:4" x14ac:dyDescent="0.25">
      <c r="A511" s="3">
        <v>510</v>
      </c>
      <c r="B511" s="3">
        <v>20269</v>
      </c>
      <c r="C511" s="3">
        <v>23245</v>
      </c>
      <c r="D511" s="3">
        <v>27808</v>
      </c>
    </row>
    <row r="512" spans="1:4" x14ac:dyDescent="0.25">
      <c r="A512" s="3">
        <v>511</v>
      </c>
      <c r="B512" s="3">
        <v>20269</v>
      </c>
      <c r="C512" s="3">
        <v>23245</v>
      </c>
      <c r="D512" s="3">
        <v>30563</v>
      </c>
    </row>
    <row r="513" spans="1:4" x14ac:dyDescent="0.25">
      <c r="A513" s="3">
        <v>512</v>
      </c>
      <c r="B513" s="3">
        <v>20269</v>
      </c>
      <c r="C513" s="3">
        <v>22985</v>
      </c>
      <c r="D513" s="3">
        <v>28405</v>
      </c>
    </row>
    <row r="514" spans="1:4" x14ac:dyDescent="0.25">
      <c r="A514" s="3">
        <v>513</v>
      </c>
      <c r="B514" s="3">
        <v>20269</v>
      </c>
      <c r="C514" s="3">
        <v>26090</v>
      </c>
      <c r="D514" s="3">
        <v>27944</v>
      </c>
    </row>
    <row r="515" spans="1:4" x14ac:dyDescent="0.25">
      <c r="A515" s="3">
        <v>514</v>
      </c>
      <c r="B515" s="3">
        <v>20269</v>
      </c>
      <c r="C515" s="3">
        <v>26320</v>
      </c>
      <c r="D515" s="3">
        <v>27858</v>
      </c>
    </row>
    <row r="516" spans="1:4" x14ac:dyDescent="0.25">
      <c r="A516" s="3">
        <v>515</v>
      </c>
      <c r="B516" s="3">
        <v>20269</v>
      </c>
      <c r="C516" s="3">
        <v>26320</v>
      </c>
      <c r="D516" s="3">
        <v>27405</v>
      </c>
    </row>
    <row r="517" spans="1:4" x14ac:dyDescent="0.25">
      <c r="A517" s="3">
        <v>516</v>
      </c>
      <c r="B517" s="3">
        <v>20269</v>
      </c>
      <c r="C517" s="3">
        <v>26320</v>
      </c>
      <c r="D517" s="3">
        <v>30736</v>
      </c>
    </row>
    <row r="518" spans="1:4" x14ac:dyDescent="0.25">
      <c r="A518" s="3">
        <v>517</v>
      </c>
      <c r="B518" s="3">
        <v>20269</v>
      </c>
      <c r="C518" s="3">
        <v>26320</v>
      </c>
      <c r="D518" s="3">
        <v>30050</v>
      </c>
    </row>
    <row r="519" spans="1:4" x14ac:dyDescent="0.25">
      <c r="A519" s="3">
        <v>518</v>
      </c>
      <c r="B519" s="3">
        <v>20269</v>
      </c>
      <c r="C519" s="3">
        <v>29185</v>
      </c>
      <c r="D519" s="3">
        <v>32420</v>
      </c>
    </row>
    <row r="520" spans="1:4" x14ac:dyDescent="0.25">
      <c r="A520" s="3">
        <v>519</v>
      </c>
      <c r="B520" s="3">
        <v>20269</v>
      </c>
      <c r="C520" s="3">
        <v>29185</v>
      </c>
      <c r="D520" s="3">
        <v>31525</v>
      </c>
    </row>
    <row r="521" spans="1:4" x14ac:dyDescent="0.25">
      <c r="A521" s="3">
        <v>520</v>
      </c>
      <c r="B521" s="3">
        <v>20269</v>
      </c>
      <c r="C521" s="3">
        <v>27800</v>
      </c>
      <c r="D521" s="3">
        <v>34325</v>
      </c>
    </row>
    <row r="522" spans="1:4" x14ac:dyDescent="0.25">
      <c r="A522" s="3">
        <v>521</v>
      </c>
      <c r="B522" s="3">
        <v>20269</v>
      </c>
      <c r="C522" s="3">
        <v>27800</v>
      </c>
      <c r="D522" s="3">
        <v>29999</v>
      </c>
    </row>
    <row r="523" spans="1:4" x14ac:dyDescent="0.25">
      <c r="A523" s="3">
        <v>522</v>
      </c>
      <c r="B523" s="3">
        <v>20269</v>
      </c>
      <c r="C523" s="3">
        <v>27670</v>
      </c>
      <c r="D523" s="3">
        <v>29217</v>
      </c>
    </row>
    <row r="524" spans="1:4" x14ac:dyDescent="0.25">
      <c r="A524" s="3">
        <v>523</v>
      </c>
      <c r="B524" s="3">
        <v>20269</v>
      </c>
      <c r="C524" s="3">
        <v>27948</v>
      </c>
      <c r="D524" s="3">
        <v>36150</v>
      </c>
    </row>
    <row r="525" spans="1:4" x14ac:dyDescent="0.25">
      <c r="A525" s="3">
        <v>524</v>
      </c>
      <c r="B525" s="3">
        <v>20269</v>
      </c>
      <c r="C525" s="3">
        <v>26748</v>
      </c>
      <c r="D525" s="3">
        <v>27533</v>
      </c>
    </row>
    <row r="526" spans="1:4" x14ac:dyDescent="0.25">
      <c r="A526" s="3">
        <v>525</v>
      </c>
      <c r="B526" s="3">
        <v>20269</v>
      </c>
      <c r="C526" s="3">
        <v>27416</v>
      </c>
      <c r="D526" s="3">
        <v>30738</v>
      </c>
    </row>
    <row r="527" spans="1:4" x14ac:dyDescent="0.25">
      <c r="A527" s="3">
        <v>526</v>
      </c>
      <c r="B527" s="3">
        <v>20269</v>
      </c>
      <c r="C527" s="3">
        <v>27528</v>
      </c>
      <c r="D527" s="3">
        <v>28776</v>
      </c>
    </row>
    <row r="528" spans="1:4" x14ac:dyDescent="0.25">
      <c r="A528" s="3">
        <v>527</v>
      </c>
      <c r="B528" s="3">
        <v>20269</v>
      </c>
      <c r="C528" s="3">
        <v>26963</v>
      </c>
      <c r="D528" s="3">
        <v>30882</v>
      </c>
    </row>
    <row r="529" spans="1:4" x14ac:dyDescent="0.25">
      <c r="A529" s="3">
        <v>528</v>
      </c>
      <c r="B529" s="3">
        <v>20269</v>
      </c>
      <c r="C529" s="3">
        <v>26328</v>
      </c>
      <c r="D529" s="3">
        <v>26488</v>
      </c>
    </row>
    <row r="530" spans="1:4" x14ac:dyDescent="0.25">
      <c r="A530" s="3">
        <v>529</v>
      </c>
      <c r="B530" s="3">
        <v>20269</v>
      </c>
      <c r="C530" s="3">
        <v>26270</v>
      </c>
      <c r="D530" s="3">
        <v>27778</v>
      </c>
    </row>
    <row r="531" spans="1:4" x14ac:dyDescent="0.25">
      <c r="A531" s="3">
        <v>530</v>
      </c>
      <c r="B531" s="3">
        <v>20269</v>
      </c>
      <c r="C531" s="3">
        <v>24098</v>
      </c>
      <c r="D531" s="3">
        <v>27280</v>
      </c>
    </row>
    <row r="532" spans="1:4" x14ac:dyDescent="0.25">
      <c r="A532" s="3">
        <v>531</v>
      </c>
      <c r="B532" s="3">
        <v>20269</v>
      </c>
      <c r="C532" s="3">
        <v>24424</v>
      </c>
      <c r="D532" s="3">
        <v>24978</v>
      </c>
    </row>
    <row r="533" spans="1:4" x14ac:dyDescent="0.25">
      <c r="A533" s="3">
        <v>532</v>
      </c>
      <c r="B533" s="3">
        <v>20269</v>
      </c>
      <c r="C533" s="3">
        <v>24424</v>
      </c>
      <c r="D533" s="3">
        <v>31396</v>
      </c>
    </row>
    <row r="534" spans="1:4" x14ac:dyDescent="0.25">
      <c r="A534" s="3">
        <v>533</v>
      </c>
      <c r="B534" s="3">
        <v>20269</v>
      </c>
      <c r="C534" s="3">
        <v>25244</v>
      </c>
      <c r="D534" s="3">
        <v>26899</v>
      </c>
    </row>
    <row r="535" spans="1:4" x14ac:dyDescent="0.25">
      <c r="A535" s="3">
        <v>534</v>
      </c>
      <c r="B535" s="3">
        <v>20269</v>
      </c>
      <c r="C535" s="3">
        <v>25244</v>
      </c>
      <c r="D535" s="3">
        <v>27462</v>
      </c>
    </row>
    <row r="536" spans="1:4" x14ac:dyDescent="0.25">
      <c r="A536" s="3">
        <v>535</v>
      </c>
      <c r="B536" s="3">
        <v>20269</v>
      </c>
      <c r="C536" s="3">
        <v>24669</v>
      </c>
      <c r="D536" s="3">
        <v>30542</v>
      </c>
    </row>
    <row r="537" spans="1:4" x14ac:dyDescent="0.25">
      <c r="A537" s="3">
        <v>536</v>
      </c>
      <c r="B537" s="3">
        <v>20269</v>
      </c>
      <c r="C537" s="3">
        <v>24624</v>
      </c>
      <c r="D537" s="3">
        <v>25973</v>
      </c>
    </row>
    <row r="538" spans="1:4" x14ac:dyDescent="0.25">
      <c r="A538" s="3">
        <v>537</v>
      </c>
      <c r="B538" s="3">
        <v>20269</v>
      </c>
      <c r="C538" s="3">
        <v>24356</v>
      </c>
      <c r="D538" s="3">
        <v>30502</v>
      </c>
    </row>
    <row r="539" spans="1:4" x14ac:dyDescent="0.25">
      <c r="A539" s="3">
        <v>538</v>
      </c>
      <c r="B539" s="3">
        <v>20269</v>
      </c>
      <c r="C539" s="3">
        <v>25686</v>
      </c>
      <c r="D539" s="3">
        <v>26896</v>
      </c>
    </row>
    <row r="540" spans="1:4" x14ac:dyDescent="0.25">
      <c r="A540" s="3">
        <v>539</v>
      </c>
      <c r="B540" s="3">
        <v>20269</v>
      </c>
      <c r="C540" s="3">
        <v>25954</v>
      </c>
      <c r="D540" s="3">
        <v>29158</v>
      </c>
    </row>
    <row r="541" spans="1:4" x14ac:dyDescent="0.25">
      <c r="A541" s="3">
        <v>540</v>
      </c>
      <c r="B541" s="3">
        <v>20269</v>
      </c>
      <c r="C541" s="3">
        <v>28169</v>
      </c>
      <c r="D541" s="3">
        <v>29782</v>
      </c>
    </row>
    <row r="542" spans="1:4" x14ac:dyDescent="0.25">
      <c r="A542" s="3">
        <v>541</v>
      </c>
      <c r="B542" s="3">
        <v>20269</v>
      </c>
      <c r="C542" s="3">
        <v>27999</v>
      </c>
      <c r="D542" s="3">
        <v>29375</v>
      </c>
    </row>
    <row r="543" spans="1:4" x14ac:dyDescent="0.25">
      <c r="A543" s="3">
        <v>542</v>
      </c>
      <c r="B543" s="3">
        <v>20269</v>
      </c>
      <c r="C543" s="3">
        <v>27996</v>
      </c>
      <c r="D543" s="3">
        <v>33279</v>
      </c>
    </row>
    <row r="544" spans="1:4" x14ac:dyDescent="0.25">
      <c r="A544" s="3">
        <v>543</v>
      </c>
      <c r="B544" s="3">
        <v>20269</v>
      </c>
      <c r="C544" s="3">
        <v>27726</v>
      </c>
      <c r="D544" s="3">
        <v>33491</v>
      </c>
    </row>
    <row r="545" spans="1:4" x14ac:dyDescent="0.25">
      <c r="A545" s="3">
        <v>544</v>
      </c>
      <c r="B545" s="3">
        <v>20269</v>
      </c>
      <c r="C545" s="3">
        <v>27668</v>
      </c>
      <c r="D545" s="3">
        <v>31116</v>
      </c>
    </row>
    <row r="546" spans="1:4" x14ac:dyDescent="0.25">
      <c r="A546" s="3">
        <v>545</v>
      </c>
      <c r="B546" s="3">
        <v>20269</v>
      </c>
      <c r="C546" s="3">
        <v>28066</v>
      </c>
      <c r="D546" s="3">
        <v>30464</v>
      </c>
    </row>
    <row r="547" spans="1:4" x14ac:dyDescent="0.25">
      <c r="A547" s="3">
        <v>546</v>
      </c>
      <c r="B547" s="3">
        <v>20269</v>
      </c>
      <c r="C547" s="3">
        <v>27068</v>
      </c>
      <c r="D547" s="3">
        <v>32406</v>
      </c>
    </row>
    <row r="548" spans="1:4" x14ac:dyDescent="0.25">
      <c r="A548" s="3">
        <v>547</v>
      </c>
      <c r="B548" s="3">
        <v>20269</v>
      </c>
      <c r="C548" s="3">
        <v>29110</v>
      </c>
      <c r="D548" s="3">
        <v>32300</v>
      </c>
    </row>
    <row r="549" spans="1:4" x14ac:dyDescent="0.25">
      <c r="A549" s="3">
        <v>548</v>
      </c>
      <c r="B549" s="3">
        <v>20269</v>
      </c>
      <c r="C549" s="3">
        <v>29110</v>
      </c>
      <c r="D549" s="3">
        <v>34565</v>
      </c>
    </row>
    <row r="550" spans="1:4" x14ac:dyDescent="0.25">
      <c r="A550" s="3">
        <v>549</v>
      </c>
      <c r="B550" s="3">
        <v>20269</v>
      </c>
      <c r="C550" s="3">
        <v>28420</v>
      </c>
      <c r="D550" s="3">
        <v>32900</v>
      </c>
    </row>
    <row r="551" spans="1:4" x14ac:dyDescent="0.25">
      <c r="A551" s="3">
        <v>550</v>
      </c>
      <c r="B551" s="3">
        <v>20269</v>
      </c>
      <c r="C551" s="3">
        <v>28973</v>
      </c>
      <c r="D551" s="3">
        <v>33870</v>
      </c>
    </row>
    <row r="552" spans="1:4" x14ac:dyDescent="0.25">
      <c r="A552" s="3">
        <v>551</v>
      </c>
      <c r="B552" s="3">
        <v>20269</v>
      </c>
      <c r="C552" s="3">
        <v>27568</v>
      </c>
      <c r="D552" s="3">
        <v>30390</v>
      </c>
    </row>
    <row r="553" spans="1:4" x14ac:dyDescent="0.25">
      <c r="A553" s="3">
        <v>552</v>
      </c>
      <c r="B553" s="3">
        <v>20269</v>
      </c>
      <c r="C553" s="3">
        <v>27568</v>
      </c>
      <c r="D553" s="3">
        <v>32893</v>
      </c>
    </row>
    <row r="554" spans="1:4" x14ac:dyDescent="0.25">
      <c r="A554" s="3">
        <v>553</v>
      </c>
      <c r="B554" s="3">
        <v>20269</v>
      </c>
      <c r="C554" s="3">
        <v>27639</v>
      </c>
      <c r="D554" s="3">
        <v>31878</v>
      </c>
    </row>
    <row r="555" spans="1:4" x14ac:dyDescent="0.25">
      <c r="A555" s="3">
        <v>554</v>
      </c>
      <c r="B555" s="3">
        <v>20269</v>
      </c>
      <c r="C555" s="3">
        <v>27749</v>
      </c>
      <c r="D555" s="3">
        <v>29629</v>
      </c>
    </row>
    <row r="556" spans="1:4" x14ac:dyDescent="0.25">
      <c r="A556" s="3">
        <v>555</v>
      </c>
      <c r="B556" s="3">
        <v>20269</v>
      </c>
      <c r="C556" s="3">
        <v>27749</v>
      </c>
      <c r="D556" s="3">
        <v>29589</v>
      </c>
    </row>
    <row r="557" spans="1:4" x14ac:dyDescent="0.25">
      <c r="A557" s="3">
        <v>556</v>
      </c>
      <c r="B557" s="3">
        <v>20269</v>
      </c>
      <c r="C557" s="3">
        <v>27639</v>
      </c>
      <c r="D557" s="3">
        <v>32084</v>
      </c>
    </row>
    <row r="558" spans="1:4" x14ac:dyDescent="0.25">
      <c r="A558" s="3">
        <v>557</v>
      </c>
      <c r="B558" s="3">
        <v>20269</v>
      </c>
      <c r="C558" s="3">
        <v>27749</v>
      </c>
      <c r="D558" s="3">
        <v>33579</v>
      </c>
    </row>
    <row r="559" spans="1:4" x14ac:dyDescent="0.25">
      <c r="A559" s="3">
        <v>558</v>
      </c>
      <c r="B559" s="3">
        <v>20269</v>
      </c>
      <c r="C559" s="3">
        <v>27749</v>
      </c>
      <c r="D559" s="3">
        <v>28829</v>
      </c>
    </row>
    <row r="560" spans="1:4" x14ac:dyDescent="0.25">
      <c r="A560" s="3">
        <v>559</v>
      </c>
      <c r="B560" s="3">
        <v>20269</v>
      </c>
      <c r="C560" s="3">
        <v>27749</v>
      </c>
      <c r="D560" s="3">
        <v>28599</v>
      </c>
    </row>
    <row r="561" spans="1:4" x14ac:dyDescent="0.25">
      <c r="A561" s="3">
        <v>560</v>
      </c>
      <c r="B561" s="3">
        <v>20269</v>
      </c>
      <c r="C561" s="3">
        <v>27315</v>
      </c>
      <c r="D561" s="3">
        <v>27989</v>
      </c>
    </row>
    <row r="562" spans="1:4" x14ac:dyDescent="0.25">
      <c r="A562" s="3">
        <v>561</v>
      </c>
      <c r="B562" s="3">
        <v>20269</v>
      </c>
      <c r="C562" s="3">
        <v>26113</v>
      </c>
      <c r="D562" s="3">
        <v>28191</v>
      </c>
    </row>
    <row r="563" spans="1:4" x14ac:dyDescent="0.25">
      <c r="A563" s="3">
        <v>562</v>
      </c>
      <c r="B563" s="3">
        <v>20269</v>
      </c>
      <c r="C563" s="3">
        <v>28009</v>
      </c>
      <c r="D563" s="3">
        <v>29793</v>
      </c>
    </row>
    <row r="564" spans="1:4" x14ac:dyDescent="0.25">
      <c r="A564" s="3">
        <v>563</v>
      </c>
      <c r="B564" s="3">
        <v>20269</v>
      </c>
      <c r="C564" s="3">
        <v>25497</v>
      </c>
      <c r="D564" s="3">
        <v>32139</v>
      </c>
    </row>
    <row r="565" spans="1:4" x14ac:dyDescent="0.25">
      <c r="A565" s="3">
        <v>564</v>
      </c>
      <c r="B565" s="3">
        <v>20269</v>
      </c>
      <c r="C565" s="3">
        <v>24442</v>
      </c>
      <c r="D565" s="3">
        <v>26806</v>
      </c>
    </row>
    <row r="566" spans="1:4" x14ac:dyDescent="0.25">
      <c r="A566" s="3">
        <v>565</v>
      </c>
      <c r="B566" s="3">
        <v>20269</v>
      </c>
      <c r="C566" s="3">
        <v>24122</v>
      </c>
      <c r="D566" s="3">
        <v>25682</v>
      </c>
    </row>
    <row r="567" spans="1:4" x14ac:dyDescent="0.25">
      <c r="A567" s="3">
        <v>566</v>
      </c>
      <c r="B567" s="3">
        <v>20269</v>
      </c>
      <c r="C567" s="3">
        <v>23387</v>
      </c>
      <c r="D567" s="3">
        <v>27325</v>
      </c>
    </row>
    <row r="568" spans="1:4" x14ac:dyDescent="0.25">
      <c r="A568" s="3">
        <v>567</v>
      </c>
      <c r="B568" s="3">
        <v>20269</v>
      </c>
      <c r="C568" s="3">
        <v>24120</v>
      </c>
      <c r="D568" s="3">
        <v>25572</v>
      </c>
    </row>
    <row r="569" spans="1:4" x14ac:dyDescent="0.25">
      <c r="A569" s="3">
        <v>568</v>
      </c>
      <c r="B569" s="3">
        <v>20269</v>
      </c>
      <c r="C569" s="3">
        <v>23520</v>
      </c>
      <c r="D569" s="3">
        <v>24587</v>
      </c>
    </row>
    <row r="570" spans="1:4" x14ac:dyDescent="0.25">
      <c r="A570" s="3">
        <v>569</v>
      </c>
      <c r="B570" s="3">
        <v>20269</v>
      </c>
      <c r="C570" s="3">
        <v>22442</v>
      </c>
      <c r="D570" s="3">
        <v>28111</v>
      </c>
    </row>
    <row r="571" spans="1:4" x14ac:dyDescent="0.25">
      <c r="A571" s="3">
        <v>570</v>
      </c>
      <c r="B571" s="3">
        <v>20269</v>
      </c>
      <c r="C571" s="3">
        <v>22442</v>
      </c>
      <c r="D571" s="3">
        <v>22970</v>
      </c>
    </row>
    <row r="572" spans="1:4" x14ac:dyDescent="0.25">
      <c r="A572" s="3">
        <v>571</v>
      </c>
      <c r="B572" s="3">
        <v>20269</v>
      </c>
      <c r="C572" s="3">
        <v>22442</v>
      </c>
      <c r="D572" s="3">
        <v>26442</v>
      </c>
    </row>
    <row r="573" spans="1:4" x14ac:dyDescent="0.25">
      <c r="A573" s="3">
        <v>572</v>
      </c>
      <c r="B573" s="3">
        <v>20269</v>
      </c>
      <c r="C573" s="3">
        <v>21822</v>
      </c>
      <c r="D573" s="3">
        <v>29044</v>
      </c>
    </row>
    <row r="574" spans="1:4" x14ac:dyDescent="0.25">
      <c r="A574" s="3">
        <v>573</v>
      </c>
      <c r="B574" s="3">
        <v>20269</v>
      </c>
      <c r="C574" s="3">
        <v>23865</v>
      </c>
      <c r="D574" s="3">
        <v>25762</v>
      </c>
    </row>
    <row r="575" spans="1:4" x14ac:dyDescent="0.25">
      <c r="A575" s="3">
        <v>574</v>
      </c>
      <c r="B575" s="3">
        <v>20269</v>
      </c>
      <c r="C575" s="3">
        <v>23865</v>
      </c>
      <c r="D575" s="3">
        <v>26891</v>
      </c>
    </row>
    <row r="576" spans="1:4" x14ac:dyDescent="0.25">
      <c r="A576" s="3">
        <v>575</v>
      </c>
      <c r="B576" s="3">
        <v>20269</v>
      </c>
      <c r="C576" s="3">
        <v>25355</v>
      </c>
      <c r="D576" s="3">
        <v>28105</v>
      </c>
    </row>
    <row r="577" spans="1:4" x14ac:dyDescent="0.25">
      <c r="A577" s="3">
        <v>576</v>
      </c>
      <c r="B577" s="3">
        <v>20269</v>
      </c>
      <c r="C577" s="3">
        <v>24809</v>
      </c>
      <c r="D577" s="3">
        <v>26845</v>
      </c>
    </row>
    <row r="578" spans="1:4" x14ac:dyDescent="0.25">
      <c r="A578" s="3">
        <v>577</v>
      </c>
      <c r="B578" s="3">
        <v>20269</v>
      </c>
      <c r="C578" s="3">
        <v>24025</v>
      </c>
      <c r="D578" s="3">
        <v>24809</v>
      </c>
    </row>
    <row r="579" spans="1:4" x14ac:dyDescent="0.25">
      <c r="A579" s="3">
        <v>578</v>
      </c>
      <c r="B579" s="3">
        <v>20269</v>
      </c>
      <c r="C579" s="3">
        <v>25355</v>
      </c>
      <c r="D579" s="3">
        <v>27800</v>
      </c>
    </row>
    <row r="580" spans="1:4" x14ac:dyDescent="0.25">
      <c r="A580" s="3">
        <v>579</v>
      </c>
      <c r="B580" s="3">
        <v>20269</v>
      </c>
      <c r="C580" s="3">
        <v>24953</v>
      </c>
      <c r="D580" s="3">
        <v>26539</v>
      </c>
    </row>
    <row r="581" spans="1:4" x14ac:dyDescent="0.25">
      <c r="A581" s="3">
        <v>580</v>
      </c>
      <c r="B581" s="3">
        <v>20269</v>
      </c>
      <c r="C581" s="3">
        <v>23623</v>
      </c>
      <c r="D581" s="3">
        <v>27935</v>
      </c>
    </row>
    <row r="582" spans="1:4" x14ac:dyDescent="0.25">
      <c r="A582" s="3">
        <v>581</v>
      </c>
      <c r="B582" s="3">
        <v>20269</v>
      </c>
      <c r="C582" s="3">
        <v>25979</v>
      </c>
      <c r="D582" s="3">
        <v>30493</v>
      </c>
    </row>
    <row r="583" spans="1:4" x14ac:dyDescent="0.25">
      <c r="A583" s="3">
        <v>582</v>
      </c>
      <c r="B583" s="3">
        <v>20269</v>
      </c>
      <c r="C583" s="3">
        <v>25919</v>
      </c>
      <c r="D583" s="3">
        <v>29459</v>
      </c>
    </row>
    <row r="584" spans="1:4" x14ac:dyDescent="0.25">
      <c r="A584" s="3">
        <v>583</v>
      </c>
      <c r="B584" s="3">
        <v>20269</v>
      </c>
      <c r="C584" s="3">
        <v>25919</v>
      </c>
      <c r="D584" s="3">
        <v>28764</v>
      </c>
    </row>
    <row r="585" spans="1:4" x14ac:dyDescent="0.25">
      <c r="A585" s="3">
        <v>584</v>
      </c>
      <c r="B585" s="3">
        <v>20269</v>
      </c>
      <c r="C585" s="3">
        <v>25651</v>
      </c>
      <c r="D585" s="3">
        <v>31594</v>
      </c>
    </row>
    <row r="586" spans="1:4" x14ac:dyDescent="0.25">
      <c r="A586" s="3">
        <v>585</v>
      </c>
      <c r="B586" s="3">
        <v>20269</v>
      </c>
      <c r="C586" s="3">
        <v>26255</v>
      </c>
      <c r="D586" s="3">
        <v>30136</v>
      </c>
    </row>
    <row r="587" spans="1:4" x14ac:dyDescent="0.25">
      <c r="A587" s="3">
        <v>586</v>
      </c>
      <c r="B587" s="3">
        <v>20269</v>
      </c>
      <c r="C587" s="3">
        <v>27815</v>
      </c>
      <c r="D587" s="3">
        <v>29063</v>
      </c>
    </row>
    <row r="588" spans="1:4" x14ac:dyDescent="0.25">
      <c r="A588" s="3">
        <v>587</v>
      </c>
      <c r="B588" s="3">
        <v>20269</v>
      </c>
      <c r="C588" s="3">
        <v>25655</v>
      </c>
      <c r="D588" s="3">
        <v>30649</v>
      </c>
    </row>
    <row r="589" spans="1:4" x14ac:dyDescent="0.25">
      <c r="A589" s="3">
        <v>588</v>
      </c>
      <c r="B589" s="3">
        <v>20269</v>
      </c>
      <c r="C589" s="3">
        <v>25445</v>
      </c>
      <c r="D589" s="3">
        <v>25827</v>
      </c>
    </row>
    <row r="590" spans="1:4" x14ac:dyDescent="0.25">
      <c r="A590" s="3">
        <v>589</v>
      </c>
      <c r="B590" s="3">
        <v>20269</v>
      </c>
      <c r="C590" s="3">
        <v>24840</v>
      </c>
      <c r="D590" s="3">
        <v>31710</v>
      </c>
    </row>
    <row r="591" spans="1:4" x14ac:dyDescent="0.25">
      <c r="A591" s="3">
        <v>590</v>
      </c>
      <c r="B591" s="3">
        <v>20269</v>
      </c>
      <c r="C591" s="3">
        <v>24210</v>
      </c>
      <c r="D591" s="3">
        <v>27563</v>
      </c>
    </row>
    <row r="592" spans="1:4" x14ac:dyDescent="0.25">
      <c r="A592" s="3">
        <v>591</v>
      </c>
      <c r="B592" s="3">
        <v>20269</v>
      </c>
      <c r="C592" s="3">
        <v>24210</v>
      </c>
      <c r="D592" s="3">
        <v>34030</v>
      </c>
    </row>
    <row r="593" spans="1:4" x14ac:dyDescent="0.25">
      <c r="A593" s="3">
        <v>592</v>
      </c>
      <c r="B593" s="3">
        <v>20269</v>
      </c>
      <c r="C593" s="3">
        <v>25320</v>
      </c>
      <c r="D593" s="3">
        <v>27260</v>
      </c>
    </row>
    <row r="594" spans="1:4" x14ac:dyDescent="0.25">
      <c r="A594" s="3">
        <v>593</v>
      </c>
      <c r="B594" s="3">
        <v>20269</v>
      </c>
      <c r="C594" s="3">
        <v>25320</v>
      </c>
      <c r="D594" s="3">
        <v>29980</v>
      </c>
    </row>
    <row r="595" spans="1:4" x14ac:dyDescent="0.25">
      <c r="A595" s="3">
        <v>594</v>
      </c>
      <c r="B595" s="3">
        <v>20269</v>
      </c>
      <c r="C595" s="3">
        <v>25320</v>
      </c>
      <c r="D595" s="3">
        <v>26717</v>
      </c>
    </row>
    <row r="596" spans="1:4" x14ac:dyDescent="0.25">
      <c r="A596" s="3">
        <v>595</v>
      </c>
      <c r="B596" s="3">
        <v>20269</v>
      </c>
      <c r="C596" s="3">
        <v>25104</v>
      </c>
      <c r="D596" s="3">
        <v>28280</v>
      </c>
    </row>
    <row r="597" spans="1:4" x14ac:dyDescent="0.25">
      <c r="A597" s="3">
        <v>596</v>
      </c>
      <c r="B597" s="3">
        <v>20269</v>
      </c>
      <c r="C597" s="3">
        <v>25569</v>
      </c>
      <c r="D597" s="3">
        <v>28459</v>
      </c>
    </row>
    <row r="598" spans="1:4" x14ac:dyDescent="0.25">
      <c r="A598" s="3">
        <v>597</v>
      </c>
      <c r="B598" s="3">
        <v>20269</v>
      </c>
      <c r="C598" s="3">
        <v>25569</v>
      </c>
      <c r="D598" s="3">
        <v>29399</v>
      </c>
    </row>
    <row r="599" spans="1:4" x14ac:dyDescent="0.25">
      <c r="A599" s="3">
        <v>598</v>
      </c>
      <c r="B599" s="3">
        <v>20269</v>
      </c>
      <c r="C599" s="3">
        <v>25569</v>
      </c>
      <c r="D599" s="3">
        <v>29731</v>
      </c>
    </row>
    <row r="600" spans="1:4" x14ac:dyDescent="0.25">
      <c r="A600" s="3">
        <v>599</v>
      </c>
      <c r="B600" s="3">
        <v>20269</v>
      </c>
      <c r="C600" s="3">
        <v>25569</v>
      </c>
      <c r="D600" s="3">
        <v>28374</v>
      </c>
    </row>
    <row r="601" spans="1:4" x14ac:dyDescent="0.25">
      <c r="A601" s="3">
        <v>600</v>
      </c>
      <c r="B601" s="3">
        <v>20269</v>
      </c>
      <c r="C601" s="3">
        <v>25569</v>
      </c>
      <c r="D601" s="3">
        <v>26105</v>
      </c>
    </row>
    <row r="602" spans="1:4" x14ac:dyDescent="0.25">
      <c r="A602" s="3">
        <v>601</v>
      </c>
      <c r="B602" s="3">
        <v>20269</v>
      </c>
      <c r="C602" s="3">
        <v>25569</v>
      </c>
      <c r="D602" s="3">
        <v>30039</v>
      </c>
    </row>
    <row r="603" spans="1:4" x14ac:dyDescent="0.25">
      <c r="A603" s="3">
        <v>602</v>
      </c>
      <c r="B603" s="3">
        <v>20269</v>
      </c>
      <c r="C603" s="3">
        <v>25814</v>
      </c>
      <c r="D603" s="3">
        <v>26749</v>
      </c>
    </row>
    <row r="604" spans="1:4" x14ac:dyDescent="0.25">
      <c r="A604" s="3">
        <v>603</v>
      </c>
      <c r="B604" s="3">
        <v>20269</v>
      </c>
      <c r="C604" s="3">
        <v>25649</v>
      </c>
      <c r="D604" s="3">
        <v>26276</v>
      </c>
    </row>
    <row r="605" spans="1:4" x14ac:dyDescent="0.25">
      <c r="A605" s="3">
        <v>604</v>
      </c>
      <c r="B605" s="3">
        <v>20269</v>
      </c>
      <c r="C605" s="3">
        <v>25649</v>
      </c>
      <c r="D605" s="3">
        <v>27340</v>
      </c>
    </row>
    <row r="606" spans="1:4" x14ac:dyDescent="0.25">
      <c r="A606" s="3">
        <v>605</v>
      </c>
      <c r="B606" s="3">
        <v>20269</v>
      </c>
      <c r="C606" s="3">
        <v>25989</v>
      </c>
      <c r="D606" s="3">
        <v>31779</v>
      </c>
    </row>
    <row r="607" spans="1:4" x14ac:dyDescent="0.25">
      <c r="A607" s="3">
        <v>606</v>
      </c>
      <c r="B607" s="3">
        <v>20269</v>
      </c>
      <c r="C607" s="3">
        <v>25694</v>
      </c>
      <c r="D607" s="3">
        <v>25989</v>
      </c>
    </row>
    <row r="608" spans="1:4" x14ac:dyDescent="0.25">
      <c r="A608" s="3">
        <v>607</v>
      </c>
      <c r="B608" s="3">
        <v>20269</v>
      </c>
      <c r="C608" s="3">
        <v>24659</v>
      </c>
      <c r="D608" s="3">
        <v>27374</v>
      </c>
    </row>
    <row r="609" spans="1:4" x14ac:dyDescent="0.25">
      <c r="A609" s="3">
        <v>608</v>
      </c>
      <c r="B609" s="3">
        <v>20269</v>
      </c>
      <c r="C609" s="3">
        <v>24765</v>
      </c>
      <c r="D609" s="3">
        <v>30278</v>
      </c>
    </row>
    <row r="610" spans="1:4" x14ac:dyDescent="0.25">
      <c r="A610" s="3">
        <v>609</v>
      </c>
      <c r="B610" s="3">
        <v>20269</v>
      </c>
      <c r="C610" s="3">
        <v>24765</v>
      </c>
      <c r="D610" s="3">
        <v>26845</v>
      </c>
    </row>
    <row r="611" spans="1:4" x14ac:dyDescent="0.25">
      <c r="A611" s="3">
        <v>610</v>
      </c>
      <c r="B611" s="3">
        <v>20269</v>
      </c>
      <c r="C611" s="3">
        <v>24765</v>
      </c>
      <c r="D611" s="3">
        <v>28191</v>
      </c>
    </row>
    <row r="612" spans="1:4" x14ac:dyDescent="0.25">
      <c r="A612" s="3">
        <v>611</v>
      </c>
      <c r="B612" s="3">
        <v>20269</v>
      </c>
      <c r="C612" s="3">
        <v>24225</v>
      </c>
      <c r="D612" s="3">
        <v>28880</v>
      </c>
    </row>
    <row r="613" spans="1:4" x14ac:dyDescent="0.25">
      <c r="A613" s="3">
        <v>612</v>
      </c>
      <c r="B613" s="3">
        <v>20269</v>
      </c>
      <c r="C613" s="3">
        <v>24625</v>
      </c>
      <c r="D613" s="3">
        <v>24783</v>
      </c>
    </row>
    <row r="614" spans="1:4" x14ac:dyDescent="0.25">
      <c r="A614" s="3">
        <v>613</v>
      </c>
      <c r="B614" s="3">
        <v>20269</v>
      </c>
      <c r="C614" s="3">
        <v>22935</v>
      </c>
      <c r="D614" s="3">
        <v>25920</v>
      </c>
    </row>
    <row r="615" spans="1:4" x14ac:dyDescent="0.25">
      <c r="A615" s="3">
        <v>614</v>
      </c>
      <c r="B615" s="3">
        <v>20269</v>
      </c>
      <c r="C615" s="3">
        <v>24655</v>
      </c>
      <c r="D615" s="3">
        <v>28360</v>
      </c>
    </row>
    <row r="616" spans="1:4" x14ac:dyDescent="0.25">
      <c r="A616" s="3">
        <v>615</v>
      </c>
      <c r="B616" s="3">
        <v>20269</v>
      </c>
      <c r="C616" s="3">
        <v>24705</v>
      </c>
      <c r="D616" s="3">
        <v>27757</v>
      </c>
    </row>
    <row r="617" spans="1:4" x14ac:dyDescent="0.25">
      <c r="A617" s="3">
        <v>616</v>
      </c>
      <c r="B617" s="3">
        <v>20269</v>
      </c>
      <c r="C617" s="3">
        <v>25765</v>
      </c>
      <c r="D617" s="3">
        <v>29829</v>
      </c>
    </row>
    <row r="618" spans="1:4" x14ac:dyDescent="0.25">
      <c r="A618" s="3">
        <v>617</v>
      </c>
      <c r="B618" s="3">
        <v>20269</v>
      </c>
      <c r="C618" s="3">
        <v>25765</v>
      </c>
      <c r="D618" s="3">
        <v>28616</v>
      </c>
    </row>
    <row r="619" spans="1:4" x14ac:dyDescent="0.25">
      <c r="A619" s="3">
        <v>618</v>
      </c>
      <c r="B619" s="3">
        <v>20269</v>
      </c>
      <c r="C619" s="3">
        <v>25765</v>
      </c>
      <c r="D619" s="3">
        <v>30265</v>
      </c>
    </row>
    <row r="620" spans="1:4" x14ac:dyDescent="0.25">
      <c r="A620" s="3">
        <v>619</v>
      </c>
      <c r="B620" s="3">
        <v>20269</v>
      </c>
      <c r="C620" s="3">
        <v>25975</v>
      </c>
      <c r="D620" s="3">
        <v>28809</v>
      </c>
    </row>
    <row r="621" spans="1:4" x14ac:dyDescent="0.25">
      <c r="A621" s="3">
        <v>620</v>
      </c>
      <c r="B621" s="3">
        <v>20269</v>
      </c>
      <c r="C621" s="3">
        <v>25975</v>
      </c>
      <c r="D621" s="3">
        <v>29610</v>
      </c>
    </row>
    <row r="622" spans="1:4" x14ac:dyDescent="0.25">
      <c r="A622" s="3">
        <v>621</v>
      </c>
      <c r="B622" s="3">
        <v>20269</v>
      </c>
      <c r="C622" s="3">
        <v>26533</v>
      </c>
      <c r="D622" s="3">
        <v>26823</v>
      </c>
    </row>
    <row r="623" spans="1:4" x14ac:dyDescent="0.25">
      <c r="A623" s="3">
        <v>622</v>
      </c>
      <c r="B623" s="3">
        <v>20269</v>
      </c>
      <c r="C623" s="3">
        <v>24828</v>
      </c>
      <c r="D623" s="3">
        <v>30133</v>
      </c>
    </row>
    <row r="624" spans="1:4" x14ac:dyDescent="0.25">
      <c r="A624" s="3">
        <v>623</v>
      </c>
      <c r="B624" s="3">
        <v>20269</v>
      </c>
      <c r="C624" s="3">
        <v>24638</v>
      </c>
      <c r="D624" s="3">
        <v>26034</v>
      </c>
    </row>
    <row r="625" spans="1:4" x14ac:dyDescent="0.25">
      <c r="A625" s="3">
        <v>624</v>
      </c>
      <c r="B625" s="3">
        <v>20269</v>
      </c>
      <c r="C625" s="3">
        <v>24730</v>
      </c>
      <c r="D625" s="3">
        <v>26295</v>
      </c>
    </row>
    <row r="626" spans="1:4" x14ac:dyDescent="0.25">
      <c r="A626" s="3">
        <v>625</v>
      </c>
      <c r="B626" s="3">
        <v>20269</v>
      </c>
      <c r="C626" s="3">
        <v>24430</v>
      </c>
      <c r="D626" s="3">
        <v>25730</v>
      </c>
    </row>
    <row r="627" spans="1:4" x14ac:dyDescent="0.25">
      <c r="A627" s="3">
        <v>626</v>
      </c>
      <c r="B627" s="3">
        <v>20269</v>
      </c>
      <c r="C627" s="3">
        <v>24520</v>
      </c>
      <c r="D627" s="3">
        <v>26480</v>
      </c>
    </row>
    <row r="628" spans="1:4" x14ac:dyDescent="0.25">
      <c r="A628" s="3">
        <v>627</v>
      </c>
      <c r="B628" s="3">
        <v>20269</v>
      </c>
      <c r="C628" s="3">
        <v>24520</v>
      </c>
      <c r="D628" s="3">
        <v>27193</v>
      </c>
    </row>
    <row r="629" spans="1:4" x14ac:dyDescent="0.25">
      <c r="A629" s="3">
        <v>628</v>
      </c>
      <c r="B629" s="3">
        <v>20269</v>
      </c>
      <c r="C629" s="3">
        <v>24520</v>
      </c>
      <c r="D629" s="3">
        <v>25978</v>
      </c>
    </row>
    <row r="630" spans="1:4" x14ac:dyDescent="0.25">
      <c r="A630" s="3">
        <v>629</v>
      </c>
      <c r="B630" s="3">
        <v>20269</v>
      </c>
      <c r="C630" s="3">
        <v>24180</v>
      </c>
      <c r="D630" s="3">
        <v>24655</v>
      </c>
    </row>
    <row r="631" spans="1:4" x14ac:dyDescent="0.25">
      <c r="A631" s="3">
        <v>630</v>
      </c>
      <c r="B631" s="3">
        <v>20269</v>
      </c>
      <c r="C631" s="3">
        <v>26232</v>
      </c>
      <c r="D631" s="3">
        <v>28100</v>
      </c>
    </row>
    <row r="632" spans="1:4" x14ac:dyDescent="0.25">
      <c r="A632" s="3">
        <v>631</v>
      </c>
      <c r="B632" s="3">
        <v>20269</v>
      </c>
      <c r="C632" s="3">
        <v>25170</v>
      </c>
      <c r="D632" s="3">
        <v>31662</v>
      </c>
    </row>
    <row r="633" spans="1:4" x14ac:dyDescent="0.25">
      <c r="A633" s="3">
        <v>632</v>
      </c>
      <c r="B633" s="3">
        <v>20269</v>
      </c>
      <c r="C633" s="3">
        <v>25170</v>
      </c>
      <c r="D633" s="3">
        <v>26232</v>
      </c>
    </row>
    <row r="634" spans="1:4" x14ac:dyDescent="0.25">
      <c r="A634" s="3">
        <v>633</v>
      </c>
      <c r="B634" s="3">
        <v>20269</v>
      </c>
      <c r="C634" s="3">
        <v>25265</v>
      </c>
      <c r="D634" s="3">
        <v>28250</v>
      </c>
    </row>
    <row r="635" spans="1:4" x14ac:dyDescent="0.25">
      <c r="A635" s="3">
        <v>634</v>
      </c>
      <c r="B635" s="3">
        <v>20269</v>
      </c>
      <c r="C635" s="3">
        <v>26878</v>
      </c>
      <c r="D635" s="3">
        <v>27180</v>
      </c>
    </row>
    <row r="636" spans="1:4" x14ac:dyDescent="0.25">
      <c r="A636" s="3">
        <v>635</v>
      </c>
      <c r="B636" s="3">
        <v>20269</v>
      </c>
      <c r="C636" s="3">
        <v>25806</v>
      </c>
      <c r="D636" s="3">
        <v>31941</v>
      </c>
    </row>
    <row r="637" spans="1:4" x14ac:dyDescent="0.25">
      <c r="A637" s="3">
        <v>636</v>
      </c>
      <c r="B637" s="3">
        <v>20269</v>
      </c>
      <c r="C637" s="3">
        <v>25083</v>
      </c>
      <c r="D637" s="3">
        <v>29256</v>
      </c>
    </row>
    <row r="638" spans="1:4" x14ac:dyDescent="0.25">
      <c r="A638" s="3">
        <v>637</v>
      </c>
      <c r="B638" s="3">
        <v>20269</v>
      </c>
      <c r="C638" s="3">
        <v>25523</v>
      </c>
      <c r="D638" s="3">
        <v>27818</v>
      </c>
    </row>
    <row r="639" spans="1:4" x14ac:dyDescent="0.25">
      <c r="A639" s="3">
        <v>638</v>
      </c>
      <c r="B639" s="3">
        <v>20269</v>
      </c>
      <c r="C639" s="3">
        <v>25791</v>
      </c>
      <c r="D639" s="3">
        <v>28045</v>
      </c>
    </row>
    <row r="640" spans="1:4" x14ac:dyDescent="0.25">
      <c r="A640" s="3">
        <v>639</v>
      </c>
      <c r="B640" s="3">
        <v>20269</v>
      </c>
      <c r="C640" s="3">
        <v>25658</v>
      </c>
      <c r="D640" s="3">
        <v>30854</v>
      </c>
    </row>
    <row r="641" spans="1:4" x14ac:dyDescent="0.25">
      <c r="A641" s="3">
        <v>640</v>
      </c>
      <c r="B641" s="3">
        <v>20269</v>
      </c>
      <c r="C641" s="3">
        <v>25798</v>
      </c>
      <c r="D641" s="3">
        <v>28203</v>
      </c>
    </row>
    <row r="642" spans="1:4" x14ac:dyDescent="0.25">
      <c r="A642" s="3">
        <v>641</v>
      </c>
      <c r="B642" s="3">
        <v>20269</v>
      </c>
      <c r="C642" s="3">
        <v>25201</v>
      </c>
      <c r="D642" s="3">
        <v>26413</v>
      </c>
    </row>
    <row r="643" spans="1:4" x14ac:dyDescent="0.25">
      <c r="A643" s="3">
        <v>642</v>
      </c>
      <c r="B643" s="3">
        <v>20269</v>
      </c>
      <c r="C643" s="3">
        <v>23426</v>
      </c>
      <c r="D643" s="3">
        <v>28161</v>
      </c>
    </row>
    <row r="644" spans="1:4" x14ac:dyDescent="0.25">
      <c r="A644" s="3">
        <v>643</v>
      </c>
      <c r="B644" s="3">
        <v>20269</v>
      </c>
      <c r="C644" s="3">
        <v>23426</v>
      </c>
      <c r="D644" s="3">
        <v>29241</v>
      </c>
    </row>
    <row r="645" spans="1:4" x14ac:dyDescent="0.25">
      <c r="A645" s="3">
        <v>644</v>
      </c>
      <c r="B645" s="3">
        <v>20269</v>
      </c>
      <c r="C645" s="3">
        <v>25086</v>
      </c>
      <c r="D645" s="3">
        <v>29542</v>
      </c>
    </row>
    <row r="646" spans="1:4" x14ac:dyDescent="0.25">
      <c r="A646" s="3">
        <v>645</v>
      </c>
      <c r="B646" s="3">
        <v>20269</v>
      </c>
      <c r="C646" s="3">
        <v>24796</v>
      </c>
      <c r="D646" s="3">
        <v>33995</v>
      </c>
    </row>
    <row r="647" spans="1:4" x14ac:dyDescent="0.25">
      <c r="A647" s="3">
        <v>646</v>
      </c>
      <c r="B647" s="3">
        <v>20269</v>
      </c>
      <c r="C647" s="3">
        <v>24176</v>
      </c>
      <c r="D647" s="3">
        <v>27816</v>
      </c>
    </row>
    <row r="648" spans="1:4" x14ac:dyDescent="0.25">
      <c r="A648" s="3">
        <v>647</v>
      </c>
      <c r="B648" s="3">
        <v>20269</v>
      </c>
      <c r="C648" s="3">
        <v>24796</v>
      </c>
      <c r="D648" s="3">
        <v>30756</v>
      </c>
    </row>
    <row r="649" spans="1:4" x14ac:dyDescent="0.25">
      <c r="A649" s="3">
        <v>648</v>
      </c>
      <c r="B649" s="3">
        <v>20269</v>
      </c>
      <c r="C649" s="3">
        <v>26576</v>
      </c>
      <c r="D649" s="3">
        <v>30406</v>
      </c>
    </row>
    <row r="650" spans="1:4" x14ac:dyDescent="0.25">
      <c r="A650" s="3">
        <v>649</v>
      </c>
      <c r="B650" s="3">
        <v>20269</v>
      </c>
      <c r="C650" s="3">
        <v>27196</v>
      </c>
      <c r="D650" s="3">
        <v>27913</v>
      </c>
    </row>
    <row r="651" spans="1:4" x14ac:dyDescent="0.25">
      <c r="A651" s="3">
        <v>650</v>
      </c>
      <c r="B651" s="3">
        <v>20269</v>
      </c>
      <c r="C651" s="3">
        <v>27196</v>
      </c>
      <c r="D651" s="3">
        <v>31497</v>
      </c>
    </row>
    <row r="652" spans="1:4" x14ac:dyDescent="0.25">
      <c r="A652" s="3">
        <v>651</v>
      </c>
      <c r="B652" s="3">
        <v>20269</v>
      </c>
      <c r="C652" s="3">
        <v>28282</v>
      </c>
      <c r="D652" s="3">
        <v>28361</v>
      </c>
    </row>
    <row r="653" spans="1:4" x14ac:dyDescent="0.25">
      <c r="A653" s="3">
        <v>652</v>
      </c>
      <c r="B653" s="3">
        <v>20269</v>
      </c>
      <c r="C653" s="3">
        <v>27196</v>
      </c>
      <c r="D653" s="3">
        <v>36552</v>
      </c>
    </row>
    <row r="654" spans="1:4" x14ac:dyDescent="0.25">
      <c r="A654" s="3">
        <v>653</v>
      </c>
      <c r="B654" s="3">
        <v>20269</v>
      </c>
      <c r="C654" s="3">
        <v>26316</v>
      </c>
      <c r="D654" s="3">
        <v>28906</v>
      </c>
    </row>
    <row r="655" spans="1:4" x14ac:dyDescent="0.25">
      <c r="A655" s="3">
        <v>654</v>
      </c>
      <c r="B655" s="3">
        <v>20269</v>
      </c>
      <c r="C655" s="3">
        <v>26361</v>
      </c>
      <c r="D655" s="3">
        <v>30366</v>
      </c>
    </row>
    <row r="656" spans="1:4" x14ac:dyDescent="0.25">
      <c r="A656" s="3">
        <v>655</v>
      </c>
      <c r="B656" s="3">
        <v>20269</v>
      </c>
      <c r="C656" s="3">
        <v>28425</v>
      </c>
      <c r="D656" s="3">
        <v>32340</v>
      </c>
    </row>
    <row r="657" spans="1:4" x14ac:dyDescent="0.25">
      <c r="A657" s="3">
        <v>656</v>
      </c>
      <c r="B657" s="3">
        <v>20269</v>
      </c>
      <c r="C657" s="3">
        <v>28850</v>
      </c>
      <c r="D657" s="3">
        <v>30785</v>
      </c>
    </row>
    <row r="658" spans="1:4" x14ac:dyDescent="0.25">
      <c r="A658" s="3">
        <v>657</v>
      </c>
      <c r="B658" s="3">
        <v>20269</v>
      </c>
      <c r="C658" s="3">
        <v>30485</v>
      </c>
      <c r="D658" s="3">
        <v>31045</v>
      </c>
    </row>
    <row r="659" spans="1:4" x14ac:dyDescent="0.25">
      <c r="A659" s="3">
        <v>658</v>
      </c>
      <c r="B659" s="3">
        <v>20269</v>
      </c>
      <c r="C659" s="3">
        <v>26739</v>
      </c>
      <c r="D659" s="3">
        <v>32845</v>
      </c>
    </row>
    <row r="660" spans="1:4" x14ac:dyDescent="0.25">
      <c r="A660" s="3">
        <v>659</v>
      </c>
      <c r="B660" s="3">
        <v>20269</v>
      </c>
      <c r="C660" s="3">
        <v>26569</v>
      </c>
      <c r="D660" s="3">
        <v>29193</v>
      </c>
    </row>
    <row r="661" spans="1:4" x14ac:dyDescent="0.25">
      <c r="A661" s="3">
        <v>660</v>
      </c>
      <c r="B661" s="3">
        <v>20269</v>
      </c>
      <c r="C661" s="3">
        <v>24357</v>
      </c>
      <c r="D661" s="3">
        <v>27930</v>
      </c>
    </row>
    <row r="662" spans="1:4" x14ac:dyDescent="0.25">
      <c r="A662" s="3">
        <v>661</v>
      </c>
      <c r="B662" s="3">
        <v>20269</v>
      </c>
      <c r="C662" s="3">
        <v>26112</v>
      </c>
      <c r="D662" s="3">
        <v>32395</v>
      </c>
    </row>
    <row r="663" spans="1:4" x14ac:dyDescent="0.25">
      <c r="A663" s="3">
        <v>662</v>
      </c>
      <c r="B663" s="3">
        <v>20269</v>
      </c>
      <c r="C663" s="3">
        <v>26112</v>
      </c>
      <c r="D663" s="3">
        <v>27937</v>
      </c>
    </row>
    <row r="664" spans="1:4" x14ac:dyDescent="0.25">
      <c r="A664" s="3">
        <v>663</v>
      </c>
      <c r="B664" s="3">
        <v>20269</v>
      </c>
      <c r="C664" s="3">
        <v>26327</v>
      </c>
      <c r="D664" s="3">
        <v>26817</v>
      </c>
    </row>
    <row r="665" spans="1:4" x14ac:dyDescent="0.25">
      <c r="A665" s="3">
        <v>664</v>
      </c>
      <c r="B665" s="3">
        <v>20269</v>
      </c>
      <c r="C665" s="3">
        <v>26837</v>
      </c>
      <c r="D665" s="3">
        <v>32958</v>
      </c>
    </row>
    <row r="666" spans="1:4" x14ac:dyDescent="0.25">
      <c r="A666" s="3">
        <v>665</v>
      </c>
      <c r="B666" s="3">
        <v>20269</v>
      </c>
      <c r="C666" s="3">
        <v>26532</v>
      </c>
      <c r="D666" s="3">
        <v>33862</v>
      </c>
    </row>
    <row r="667" spans="1:4" x14ac:dyDescent="0.25">
      <c r="A667" s="3">
        <v>666</v>
      </c>
      <c r="B667" s="3">
        <v>20269</v>
      </c>
      <c r="C667" s="3">
        <v>26812</v>
      </c>
      <c r="D667" s="3">
        <v>28847</v>
      </c>
    </row>
    <row r="668" spans="1:4" x14ac:dyDescent="0.25">
      <c r="A668" s="3">
        <v>667</v>
      </c>
      <c r="B668" s="3">
        <v>20269</v>
      </c>
      <c r="C668" s="3">
        <v>26157</v>
      </c>
      <c r="D668" s="3">
        <v>29472</v>
      </c>
    </row>
    <row r="669" spans="1:4" x14ac:dyDescent="0.25">
      <c r="A669" s="3">
        <v>668</v>
      </c>
      <c r="B669" s="3">
        <v>20269</v>
      </c>
      <c r="C669" s="3">
        <v>24497</v>
      </c>
      <c r="D669" s="3">
        <v>27652</v>
      </c>
    </row>
    <row r="670" spans="1:4" x14ac:dyDescent="0.25">
      <c r="A670" s="3">
        <v>669</v>
      </c>
      <c r="B670" s="3">
        <v>20269</v>
      </c>
      <c r="C670" s="3">
        <v>24497</v>
      </c>
      <c r="D670" s="3">
        <v>25917</v>
      </c>
    </row>
    <row r="671" spans="1:4" x14ac:dyDescent="0.25">
      <c r="A671" s="3">
        <v>670</v>
      </c>
      <c r="B671" s="3">
        <v>20269</v>
      </c>
      <c r="C671" s="3">
        <v>24497</v>
      </c>
      <c r="D671" s="3">
        <v>25997</v>
      </c>
    </row>
    <row r="672" spans="1:4" x14ac:dyDescent="0.25">
      <c r="A672" s="3">
        <v>671</v>
      </c>
      <c r="B672" s="3">
        <v>20269</v>
      </c>
      <c r="C672" s="3">
        <v>24469</v>
      </c>
      <c r="D672" s="3">
        <v>24497</v>
      </c>
    </row>
    <row r="673" spans="1:4" x14ac:dyDescent="0.25">
      <c r="A673" s="3">
        <v>672</v>
      </c>
      <c r="B673" s="3">
        <v>20269</v>
      </c>
      <c r="C673" s="3">
        <v>22589</v>
      </c>
      <c r="D673" s="3">
        <v>30411</v>
      </c>
    </row>
    <row r="674" spans="1:4" x14ac:dyDescent="0.25">
      <c r="A674" s="3">
        <v>673</v>
      </c>
      <c r="B674" s="3">
        <v>20269</v>
      </c>
      <c r="C674" s="3">
        <v>26127</v>
      </c>
      <c r="D674" s="3">
        <v>27554</v>
      </c>
    </row>
    <row r="675" spans="1:4" x14ac:dyDescent="0.25">
      <c r="A675" s="3">
        <v>674</v>
      </c>
      <c r="B675" s="3">
        <v>20269</v>
      </c>
      <c r="C675" s="3">
        <v>27692</v>
      </c>
      <c r="D675" s="3">
        <v>28066</v>
      </c>
    </row>
    <row r="676" spans="1:4" x14ac:dyDescent="0.25">
      <c r="A676" s="3">
        <v>675</v>
      </c>
      <c r="B676" s="3">
        <v>20269</v>
      </c>
      <c r="C676" s="3">
        <v>27156</v>
      </c>
      <c r="D676" s="3">
        <v>30167</v>
      </c>
    </row>
    <row r="677" spans="1:4" x14ac:dyDescent="0.25">
      <c r="A677" s="3">
        <v>676</v>
      </c>
      <c r="B677" s="3">
        <v>20269</v>
      </c>
      <c r="C677" s="3">
        <v>26836</v>
      </c>
      <c r="D677" s="3">
        <v>29316</v>
      </c>
    </row>
    <row r="678" spans="1:4" x14ac:dyDescent="0.25">
      <c r="A678" s="3">
        <v>677</v>
      </c>
      <c r="B678" s="3">
        <v>20269</v>
      </c>
      <c r="C678" s="3">
        <v>26836</v>
      </c>
      <c r="D678" s="3">
        <v>28276</v>
      </c>
    </row>
    <row r="679" spans="1:4" x14ac:dyDescent="0.25">
      <c r="A679" s="3">
        <v>678</v>
      </c>
      <c r="B679" s="3">
        <v>20269</v>
      </c>
      <c r="C679" s="3">
        <v>26836</v>
      </c>
      <c r="D679" s="3">
        <v>32798</v>
      </c>
    </row>
    <row r="680" spans="1:4" x14ac:dyDescent="0.25">
      <c r="A680" s="3">
        <v>679</v>
      </c>
      <c r="B680" s="3">
        <v>20269</v>
      </c>
      <c r="C680" s="3">
        <v>26483</v>
      </c>
      <c r="D680" s="3">
        <v>28121</v>
      </c>
    </row>
    <row r="681" spans="1:4" x14ac:dyDescent="0.25">
      <c r="A681" s="3">
        <v>680</v>
      </c>
      <c r="B681" s="3">
        <v>20269</v>
      </c>
      <c r="C681" s="3">
        <v>27021</v>
      </c>
      <c r="D681" s="3">
        <v>27973</v>
      </c>
    </row>
    <row r="682" spans="1:4" x14ac:dyDescent="0.25">
      <c r="A682" s="3">
        <v>681</v>
      </c>
      <c r="B682" s="3">
        <v>20269</v>
      </c>
      <c r="C682" s="3">
        <v>25736</v>
      </c>
      <c r="D682" s="3">
        <v>32337</v>
      </c>
    </row>
    <row r="683" spans="1:4" x14ac:dyDescent="0.25">
      <c r="A683" s="3">
        <v>682</v>
      </c>
      <c r="B683" s="3">
        <v>20269</v>
      </c>
      <c r="C683" s="3">
        <v>28489</v>
      </c>
      <c r="D683" s="3">
        <v>30766</v>
      </c>
    </row>
    <row r="684" spans="1:4" x14ac:dyDescent="0.25">
      <c r="A684" s="3">
        <v>683</v>
      </c>
      <c r="B684" s="3">
        <v>20269</v>
      </c>
      <c r="C684" s="3">
        <v>28479</v>
      </c>
      <c r="D684" s="3">
        <v>31899</v>
      </c>
    </row>
    <row r="685" spans="1:4" x14ac:dyDescent="0.25">
      <c r="A685" s="3">
        <v>684</v>
      </c>
      <c r="B685" s="3">
        <v>20269</v>
      </c>
      <c r="C685" s="3">
        <v>27449</v>
      </c>
      <c r="D685" s="3">
        <v>29519</v>
      </c>
    </row>
    <row r="686" spans="1:4" x14ac:dyDescent="0.25">
      <c r="A686" s="3">
        <v>685</v>
      </c>
      <c r="B686" s="3">
        <v>20269</v>
      </c>
      <c r="C686" s="3">
        <v>26359</v>
      </c>
      <c r="D686" s="3">
        <v>30109</v>
      </c>
    </row>
    <row r="687" spans="1:4" x14ac:dyDescent="0.25">
      <c r="A687" s="3">
        <v>686</v>
      </c>
      <c r="B687" s="3">
        <v>20269</v>
      </c>
      <c r="C687" s="3">
        <v>27631</v>
      </c>
      <c r="D687" s="3">
        <v>29019</v>
      </c>
    </row>
    <row r="688" spans="1:4" x14ac:dyDescent="0.25">
      <c r="A688" s="3">
        <v>687</v>
      </c>
      <c r="B688" s="3">
        <v>20269</v>
      </c>
      <c r="C688" s="3">
        <v>27414</v>
      </c>
      <c r="D688" s="3">
        <v>30773</v>
      </c>
    </row>
    <row r="689" spans="1:4" x14ac:dyDescent="0.25">
      <c r="A689" s="3">
        <v>688</v>
      </c>
      <c r="B689" s="3">
        <v>20269</v>
      </c>
      <c r="C689" s="3">
        <v>27414</v>
      </c>
      <c r="D689" s="3">
        <v>29090</v>
      </c>
    </row>
    <row r="690" spans="1:4" x14ac:dyDescent="0.25">
      <c r="A690" s="3">
        <v>689</v>
      </c>
      <c r="B690" s="3">
        <v>20269</v>
      </c>
      <c r="C690" s="3">
        <v>27414</v>
      </c>
      <c r="D690" s="3">
        <v>30386</v>
      </c>
    </row>
    <row r="691" spans="1:4" x14ac:dyDescent="0.25">
      <c r="A691" s="3">
        <v>690</v>
      </c>
      <c r="B691" s="3">
        <v>20269</v>
      </c>
      <c r="C691" s="3">
        <v>27959</v>
      </c>
      <c r="D691" s="3">
        <v>29157</v>
      </c>
    </row>
    <row r="692" spans="1:4" x14ac:dyDescent="0.25">
      <c r="A692" s="3">
        <v>691</v>
      </c>
      <c r="B692" s="3">
        <v>20269</v>
      </c>
      <c r="C692" s="3">
        <v>26669</v>
      </c>
      <c r="D692" s="3">
        <v>34184</v>
      </c>
    </row>
    <row r="693" spans="1:4" x14ac:dyDescent="0.25">
      <c r="A693" s="3">
        <v>692</v>
      </c>
      <c r="B693" s="3">
        <v>20269</v>
      </c>
      <c r="C693" s="3">
        <v>27046</v>
      </c>
      <c r="D693" s="3">
        <v>30477</v>
      </c>
    </row>
    <row r="694" spans="1:4" x14ac:dyDescent="0.25">
      <c r="A694" s="3">
        <v>693</v>
      </c>
      <c r="B694" s="3">
        <v>20269</v>
      </c>
      <c r="C694" s="3">
        <v>27046</v>
      </c>
      <c r="D694" s="3">
        <v>28996</v>
      </c>
    </row>
    <row r="695" spans="1:4" x14ac:dyDescent="0.25">
      <c r="A695" s="3">
        <v>694</v>
      </c>
      <c r="B695" s="3">
        <v>20269</v>
      </c>
      <c r="C695" s="3">
        <v>26851</v>
      </c>
      <c r="D695" s="3">
        <v>32446</v>
      </c>
    </row>
    <row r="696" spans="1:4" x14ac:dyDescent="0.25">
      <c r="A696" s="3">
        <v>695</v>
      </c>
      <c r="B696" s="3">
        <v>20269</v>
      </c>
      <c r="C696" s="3">
        <v>28151</v>
      </c>
      <c r="D696" s="3">
        <v>30321</v>
      </c>
    </row>
    <row r="697" spans="1:4" x14ac:dyDescent="0.25">
      <c r="A697" s="3">
        <v>696</v>
      </c>
      <c r="B697" s="3">
        <v>20269</v>
      </c>
      <c r="C697" s="3">
        <v>27691</v>
      </c>
      <c r="D697" s="3">
        <v>30770</v>
      </c>
    </row>
    <row r="698" spans="1:4" x14ac:dyDescent="0.25">
      <c r="A698" s="3">
        <v>697</v>
      </c>
      <c r="B698" s="3">
        <v>20269</v>
      </c>
      <c r="C698" s="3">
        <v>28147</v>
      </c>
      <c r="D698" s="3">
        <v>29251</v>
      </c>
    </row>
    <row r="699" spans="1:4" x14ac:dyDescent="0.25">
      <c r="A699" s="3">
        <v>698</v>
      </c>
      <c r="B699" s="3">
        <v>20269</v>
      </c>
      <c r="C699" s="3">
        <v>27644</v>
      </c>
      <c r="D699" s="3">
        <v>29403</v>
      </c>
    </row>
    <row r="700" spans="1:4" x14ac:dyDescent="0.25">
      <c r="A700" s="3">
        <v>699</v>
      </c>
      <c r="B700" s="3">
        <v>20269</v>
      </c>
      <c r="C700" s="3">
        <v>27394</v>
      </c>
      <c r="D700" s="3">
        <v>29424</v>
      </c>
    </row>
    <row r="701" spans="1:4" x14ac:dyDescent="0.25">
      <c r="A701" s="3">
        <v>700</v>
      </c>
      <c r="B701" s="3">
        <v>20269</v>
      </c>
      <c r="C701" s="3">
        <v>26914</v>
      </c>
      <c r="D701" s="3">
        <v>29064</v>
      </c>
    </row>
    <row r="702" spans="1:4" x14ac:dyDescent="0.25">
      <c r="A702" s="3">
        <v>701</v>
      </c>
      <c r="B702" s="3">
        <v>20269</v>
      </c>
      <c r="C702" s="3">
        <v>27089</v>
      </c>
      <c r="D702" s="3">
        <v>28454</v>
      </c>
    </row>
    <row r="703" spans="1:4" x14ac:dyDescent="0.25">
      <c r="A703" s="3">
        <v>702</v>
      </c>
      <c r="B703" s="3">
        <v>20269</v>
      </c>
      <c r="C703" s="3">
        <v>24829</v>
      </c>
      <c r="D703" s="3">
        <v>28935</v>
      </c>
    </row>
    <row r="704" spans="1:4" x14ac:dyDescent="0.25">
      <c r="A704" s="3">
        <v>703</v>
      </c>
      <c r="B704" s="3">
        <v>20269</v>
      </c>
      <c r="C704" s="3">
        <v>24829</v>
      </c>
      <c r="D704" s="3">
        <v>25379</v>
      </c>
    </row>
    <row r="705" spans="1:4" x14ac:dyDescent="0.25">
      <c r="A705" s="3">
        <v>704</v>
      </c>
      <c r="B705" s="3">
        <v>20269</v>
      </c>
      <c r="C705" s="3">
        <v>24744</v>
      </c>
      <c r="D705" s="3">
        <v>24879</v>
      </c>
    </row>
    <row r="706" spans="1:4" x14ac:dyDescent="0.25">
      <c r="A706" s="3">
        <v>705</v>
      </c>
      <c r="B706" s="3">
        <v>20269</v>
      </c>
      <c r="C706" s="3">
        <v>24744</v>
      </c>
      <c r="D706" s="3">
        <v>29979</v>
      </c>
    </row>
    <row r="707" spans="1:4" x14ac:dyDescent="0.25">
      <c r="A707" s="3">
        <v>706</v>
      </c>
      <c r="B707" s="3">
        <v>20269</v>
      </c>
      <c r="C707" s="3">
        <v>24527</v>
      </c>
      <c r="D707" s="3">
        <v>25754</v>
      </c>
    </row>
    <row r="708" spans="1:4" x14ac:dyDescent="0.25">
      <c r="A708" s="3">
        <v>707</v>
      </c>
      <c r="B708" s="3">
        <v>20269</v>
      </c>
      <c r="C708" s="3">
        <v>24527</v>
      </c>
      <c r="D708" s="3">
        <v>27048</v>
      </c>
    </row>
    <row r="709" spans="1:4" x14ac:dyDescent="0.25">
      <c r="A709" s="3">
        <v>708</v>
      </c>
      <c r="B709" s="3">
        <v>20269</v>
      </c>
      <c r="C709" s="3">
        <v>24664</v>
      </c>
      <c r="D709" s="3">
        <v>28192</v>
      </c>
    </row>
    <row r="710" spans="1:4" x14ac:dyDescent="0.25">
      <c r="A710" s="3">
        <v>709</v>
      </c>
      <c r="B710" s="3">
        <v>20269</v>
      </c>
      <c r="C710" s="3">
        <v>25169</v>
      </c>
      <c r="D710" s="3">
        <v>25764</v>
      </c>
    </row>
    <row r="711" spans="1:4" x14ac:dyDescent="0.25">
      <c r="A711" s="3">
        <v>710</v>
      </c>
      <c r="B711" s="3">
        <v>20269</v>
      </c>
      <c r="C711" s="3">
        <v>25169</v>
      </c>
      <c r="D711" s="3">
        <v>26893</v>
      </c>
    </row>
    <row r="712" spans="1:4" x14ac:dyDescent="0.25">
      <c r="A712" s="3">
        <v>711</v>
      </c>
      <c r="B712" s="3">
        <v>20269</v>
      </c>
      <c r="C712" s="3">
        <v>25549</v>
      </c>
      <c r="D712" s="3">
        <v>30124</v>
      </c>
    </row>
    <row r="713" spans="1:4" x14ac:dyDescent="0.25">
      <c r="A713" s="3">
        <v>712</v>
      </c>
      <c r="B713" s="3">
        <v>20269</v>
      </c>
      <c r="C713" s="3">
        <v>24459</v>
      </c>
      <c r="D713" s="3">
        <v>26531</v>
      </c>
    </row>
    <row r="714" spans="1:4" x14ac:dyDescent="0.25">
      <c r="A714" s="3">
        <v>713</v>
      </c>
      <c r="B714" s="3">
        <v>20269</v>
      </c>
      <c r="C714" s="3">
        <v>24399</v>
      </c>
      <c r="D714" s="3">
        <v>25259</v>
      </c>
    </row>
    <row r="715" spans="1:4" x14ac:dyDescent="0.25">
      <c r="A715" s="3">
        <v>714</v>
      </c>
      <c r="B715" s="3">
        <v>20269</v>
      </c>
      <c r="C715" s="3">
        <v>22039</v>
      </c>
      <c r="D715" s="3">
        <v>25874</v>
      </c>
    </row>
    <row r="716" spans="1:4" x14ac:dyDescent="0.25">
      <c r="A716" s="3">
        <v>715</v>
      </c>
      <c r="B716" s="3">
        <v>20269</v>
      </c>
      <c r="C716" s="3">
        <v>22039</v>
      </c>
      <c r="D716" s="3">
        <v>27717</v>
      </c>
    </row>
    <row r="717" spans="1:4" x14ac:dyDescent="0.25">
      <c r="A717" s="3">
        <v>716</v>
      </c>
      <c r="B717" s="3">
        <v>20269</v>
      </c>
      <c r="C717" s="3">
        <v>22001</v>
      </c>
      <c r="D717" s="3">
        <v>23728</v>
      </c>
    </row>
    <row r="718" spans="1:4" x14ac:dyDescent="0.25">
      <c r="A718" s="3">
        <v>717</v>
      </c>
      <c r="B718" s="3">
        <v>20269</v>
      </c>
      <c r="C718" s="3">
        <v>22001</v>
      </c>
      <c r="D718" s="3">
        <v>27681</v>
      </c>
    </row>
    <row r="719" spans="1:4" x14ac:dyDescent="0.25">
      <c r="A719" s="3">
        <v>718</v>
      </c>
      <c r="B719" s="3">
        <v>20269</v>
      </c>
      <c r="C719" s="3">
        <v>22211</v>
      </c>
      <c r="D719" s="3">
        <v>23337</v>
      </c>
    </row>
    <row r="720" spans="1:4" x14ac:dyDescent="0.25">
      <c r="A720" s="3">
        <v>719</v>
      </c>
      <c r="B720" s="3">
        <v>20269</v>
      </c>
      <c r="C720" s="3">
        <v>22286</v>
      </c>
      <c r="D720" s="3">
        <v>24906</v>
      </c>
    </row>
    <row r="721" spans="1:4" x14ac:dyDescent="0.25">
      <c r="A721" s="3">
        <v>720</v>
      </c>
      <c r="B721" s="3">
        <v>20269</v>
      </c>
      <c r="C721" s="3">
        <v>24131</v>
      </c>
      <c r="D721" s="3">
        <v>28341</v>
      </c>
    </row>
    <row r="722" spans="1:4" x14ac:dyDescent="0.25">
      <c r="A722" s="3">
        <v>721</v>
      </c>
      <c r="B722" s="3">
        <v>20269</v>
      </c>
      <c r="C722" s="3">
        <v>24549</v>
      </c>
      <c r="D722" s="3">
        <v>26746</v>
      </c>
    </row>
    <row r="723" spans="1:4" x14ac:dyDescent="0.25">
      <c r="A723" s="3">
        <v>722</v>
      </c>
      <c r="B723" s="3">
        <v>20269</v>
      </c>
      <c r="C723" s="3">
        <v>24114</v>
      </c>
      <c r="D723" s="3">
        <v>24549</v>
      </c>
    </row>
    <row r="724" spans="1:4" x14ac:dyDescent="0.25">
      <c r="A724" s="3">
        <v>723</v>
      </c>
      <c r="B724" s="3">
        <v>20269</v>
      </c>
      <c r="C724" s="3">
        <v>24114</v>
      </c>
      <c r="D724" s="3">
        <v>27714</v>
      </c>
    </row>
    <row r="725" spans="1:4" x14ac:dyDescent="0.25">
      <c r="A725" s="3">
        <v>724</v>
      </c>
      <c r="B725" s="3">
        <v>20269</v>
      </c>
      <c r="C725" s="3">
        <v>23609</v>
      </c>
      <c r="D725" s="3">
        <v>27572</v>
      </c>
    </row>
    <row r="726" spans="1:4" x14ac:dyDescent="0.25">
      <c r="A726" s="3">
        <v>725</v>
      </c>
      <c r="B726" s="3">
        <v>20269</v>
      </c>
      <c r="C726" s="3">
        <v>23609</v>
      </c>
      <c r="D726" s="3">
        <v>27103</v>
      </c>
    </row>
    <row r="727" spans="1:4" x14ac:dyDescent="0.25">
      <c r="A727" s="3">
        <v>726</v>
      </c>
      <c r="B727" s="3">
        <v>20269</v>
      </c>
      <c r="C727" s="3">
        <v>25670</v>
      </c>
      <c r="D727" s="3">
        <v>27705</v>
      </c>
    </row>
    <row r="728" spans="1:4" x14ac:dyDescent="0.25">
      <c r="A728" s="3">
        <v>727</v>
      </c>
      <c r="B728" s="3">
        <v>20269</v>
      </c>
      <c r="C728" s="3">
        <v>26815</v>
      </c>
      <c r="D728" s="3">
        <v>27595</v>
      </c>
    </row>
    <row r="729" spans="1:4" x14ac:dyDescent="0.25">
      <c r="A729" s="3">
        <v>728</v>
      </c>
      <c r="B729" s="3">
        <v>20269</v>
      </c>
      <c r="C729" s="3">
        <v>26815</v>
      </c>
      <c r="D729" s="3">
        <v>28632</v>
      </c>
    </row>
    <row r="730" spans="1:4" x14ac:dyDescent="0.25">
      <c r="A730" s="3">
        <v>729</v>
      </c>
      <c r="B730" s="3">
        <v>20269</v>
      </c>
      <c r="C730" s="3">
        <v>23656</v>
      </c>
      <c r="D730" s="3">
        <v>39240</v>
      </c>
    </row>
    <row r="731" spans="1:4" x14ac:dyDescent="0.25">
      <c r="A731" s="3">
        <v>730</v>
      </c>
      <c r="B731" s="3">
        <v>20269</v>
      </c>
      <c r="C731" s="3">
        <v>23476</v>
      </c>
      <c r="D731" s="3">
        <v>27936</v>
      </c>
    </row>
    <row r="732" spans="1:4" x14ac:dyDescent="0.25">
      <c r="A732" s="3">
        <v>731</v>
      </c>
      <c r="B732" s="3">
        <v>20269</v>
      </c>
      <c r="C732" s="3">
        <v>25861</v>
      </c>
      <c r="D732" s="3">
        <v>27254</v>
      </c>
    </row>
    <row r="733" spans="1:4" x14ac:dyDescent="0.25">
      <c r="A733" s="3">
        <v>732</v>
      </c>
      <c r="B733" s="3">
        <v>20269</v>
      </c>
      <c r="C733" s="3">
        <v>25671</v>
      </c>
      <c r="D733" s="3">
        <v>27271</v>
      </c>
    </row>
    <row r="734" spans="1:4" x14ac:dyDescent="0.25">
      <c r="A734" s="3">
        <v>733</v>
      </c>
      <c r="B734" s="3">
        <v>20269</v>
      </c>
      <c r="C734" s="3">
        <v>25351</v>
      </c>
      <c r="D734" s="3">
        <v>30511</v>
      </c>
    </row>
    <row r="735" spans="1:4" x14ac:dyDescent="0.25">
      <c r="A735" s="3">
        <v>734</v>
      </c>
      <c r="B735" s="3">
        <v>20269</v>
      </c>
      <c r="C735" s="3">
        <v>23682</v>
      </c>
      <c r="D735" s="3">
        <v>25351</v>
      </c>
    </row>
    <row r="736" spans="1:4" x14ac:dyDescent="0.25">
      <c r="A736" s="3">
        <v>735</v>
      </c>
      <c r="B736" s="3">
        <v>20269</v>
      </c>
      <c r="C736" s="3">
        <v>23682</v>
      </c>
      <c r="D736" s="3">
        <v>26022</v>
      </c>
    </row>
    <row r="737" spans="1:4" x14ac:dyDescent="0.25">
      <c r="A737" s="3">
        <v>736</v>
      </c>
      <c r="B737" s="3">
        <v>20269</v>
      </c>
      <c r="C737" s="3">
        <v>22827</v>
      </c>
      <c r="D737" s="3">
        <v>28104</v>
      </c>
    </row>
    <row r="738" spans="1:4" x14ac:dyDescent="0.25">
      <c r="A738" s="3">
        <v>737</v>
      </c>
      <c r="B738" s="3">
        <v>20269</v>
      </c>
      <c r="C738" s="3">
        <v>22827</v>
      </c>
      <c r="D738" s="3">
        <v>26722</v>
      </c>
    </row>
    <row r="739" spans="1:4" x14ac:dyDescent="0.25">
      <c r="A739" s="3">
        <v>738</v>
      </c>
      <c r="B739" s="3">
        <v>20269</v>
      </c>
      <c r="C739" s="3">
        <v>22319</v>
      </c>
      <c r="D739" s="3">
        <v>23631</v>
      </c>
    </row>
    <row r="740" spans="1:4" x14ac:dyDescent="0.25">
      <c r="A740" s="3">
        <v>739</v>
      </c>
      <c r="B740" s="3">
        <v>20269</v>
      </c>
      <c r="C740" s="3">
        <v>22319</v>
      </c>
      <c r="D740" s="3">
        <v>25739</v>
      </c>
    </row>
    <row r="741" spans="1:4" x14ac:dyDescent="0.25">
      <c r="A741" s="3">
        <v>740</v>
      </c>
      <c r="B741" s="3">
        <v>20269</v>
      </c>
      <c r="C741" s="3">
        <v>22304</v>
      </c>
      <c r="D741" s="3">
        <v>27481</v>
      </c>
    </row>
    <row r="742" spans="1:4" x14ac:dyDescent="0.25">
      <c r="A742" s="3">
        <v>741</v>
      </c>
      <c r="B742" s="3">
        <v>20269</v>
      </c>
      <c r="C742" s="3">
        <v>21864</v>
      </c>
      <c r="D742" s="3">
        <v>25974</v>
      </c>
    </row>
    <row r="743" spans="1:4" x14ac:dyDescent="0.25">
      <c r="A743" s="3">
        <v>742</v>
      </c>
      <c r="B743" s="3">
        <v>20269</v>
      </c>
      <c r="C743" s="3">
        <v>22324</v>
      </c>
      <c r="D743" s="3">
        <v>26104</v>
      </c>
    </row>
    <row r="744" spans="1:4" x14ac:dyDescent="0.25">
      <c r="A744" s="3">
        <v>743</v>
      </c>
      <c r="B744" s="3">
        <v>20269</v>
      </c>
      <c r="C744" s="3">
        <v>22644</v>
      </c>
      <c r="D744" s="3">
        <v>28236</v>
      </c>
    </row>
    <row r="745" spans="1:4" x14ac:dyDescent="0.25">
      <c r="A745" s="3">
        <v>744</v>
      </c>
      <c r="B745" s="3">
        <v>20269</v>
      </c>
      <c r="C745" s="3">
        <v>25968</v>
      </c>
      <c r="D745" s="3">
        <v>28544</v>
      </c>
    </row>
    <row r="746" spans="1:4" x14ac:dyDescent="0.25">
      <c r="A746" s="3">
        <v>745</v>
      </c>
      <c r="B746" s="3">
        <v>20269</v>
      </c>
      <c r="C746" s="3">
        <v>22644</v>
      </c>
      <c r="D746" s="3">
        <v>28816</v>
      </c>
    </row>
    <row r="747" spans="1:4" x14ac:dyDescent="0.25">
      <c r="A747" s="3">
        <v>746</v>
      </c>
      <c r="B747" s="3">
        <v>20269</v>
      </c>
      <c r="C747" s="3">
        <v>22547</v>
      </c>
      <c r="D747" s="3">
        <v>27933</v>
      </c>
    </row>
    <row r="748" spans="1:4" x14ac:dyDescent="0.25">
      <c r="A748" s="3">
        <v>747</v>
      </c>
      <c r="B748" s="3">
        <v>20269</v>
      </c>
      <c r="C748" s="3">
        <v>22547</v>
      </c>
      <c r="D748" s="3">
        <v>22547</v>
      </c>
    </row>
    <row r="749" spans="1:4" x14ac:dyDescent="0.25">
      <c r="A749" s="3">
        <v>748</v>
      </c>
      <c r="B749" s="3">
        <v>20269</v>
      </c>
      <c r="C749" s="3">
        <v>22455</v>
      </c>
      <c r="D749" s="3">
        <v>29127</v>
      </c>
    </row>
    <row r="750" spans="1:4" x14ac:dyDescent="0.25">
      <c r="A750" s="3">
        <v>749</v>
      </c>
      <c r="B750" s="3">
        <v>20269</v>
      </c>
      <c r="C750" s="3">
        <v>22547</v>
      </c>
      <c r="D750" s="3">
        <v>25025</v>
      </c>
    </row>
    <row r="751" spans="1:4" x14ac:dyDescent="0.25">
      <c r="A751" s="3">
        <v>750</v>
      </c>
      <c r="B751" s="3">
        <v>20269</v>
      </c>
      <c r="C751" s="3">
        <v>22547</v>
      </c>
      <c r="D751" s="3">
        <v>24266</v>
      </c>
    </row>
    <row r="752" spans="1:4" x14ac:dyDescent="0.25">
      <c r="A752" s="3">
        <v>751</v>
      </c>
      <c r="B752" s="3">
        <v>20269</v>
      </c>
      <c r="C752" s="3">
        <v>22777</v>
      </c>
      <c r="D752" s="3">
        <v>24775</v>
      </c>
    </row>
    <row r="753" spans="1:4" x14ac:dyDescent="0.25">
      <c r="A753" s="3">
        <v>752</v>
      </c>
      <c r="B753" s="3">
        <v>20269</v>
      </c>
      <c r="C753" s="3">
        <v>23122</v>
      </c>
      <c r="D753" s="3">
        <v>23882</v>
      </c>
    </row>
    <row r="754" spans="1:4" x14ac:dyDescent="0.25">
      <c r="A754" s="3">
        <v>753</v>
      </c>
      <c r="B754" s="3">
        <v>20269</v>
      </c>
      <c r="C754" s="3">
        <v>24078</v>
      </c>
      <c r="D754" s="3">
        <v>25321</v>
      </c>
    </row>
    <row r="755" spans="1:4" x14ac:dyDescent="0.25">
      <c r="A755" s="3">
        <v>754</v>
      </c>
      <c r="B755" s="3">
        <v>20269</v>
      </c>
      <c r="C755" s="3">
        <v>24078</v>
      </c>
      <c r="D755" s="3">
        <v>25484</v>
      </c>
    </row>
    <row r="756" spans="1:4" x14ac:dyDescent="0.25">
      <c r="A756" s="3">
        <v>755</v>
      </c>
      <c r="B756" s="3">
        <v>20269</v>
      </c>
      <c r="C756" s="3">
        <v>24078</v>
      </c>
      <c r="D756" s="3">
        <v>25077</v>
      </c>
    </row>
    <row r="757" spans="1:4" x14ac:dyDescent="0.25">
      <c r="A757" s="3">
        <v>756</v>
      </c>
      <c r="B757" s="3">
        <v>20269</v>
      </c>
      <c r="C757" s="3">
        <v>25548</v>
      </c>
      <c r="D757" s="3">
        <v>27378</v>
      </c>
    </row>
    <row r="758" spans="1:4" x14ac:dyDescent="0.25">
      <c r="A758" s="3">
        <v>757</v>
      </c>
      <c r="B758" s="3">
        <v>20269</v>
      </c>
      <c r="C758" s="3">
        <v>24878</v>
      </c>
      <c r="D758" s="3">
        <v>29220</v>
      </c>
    </row>
    <row r="759" spans="1:4" x14ac:dyDescent="0.25">
      <c r="A759" s="3">
        <v>758</v>
      </c>
      <c r="B759" s="3">
        <v>20269</v>
      </c>
      <c r="C759" s="3">
        <v>24878</v>
      </c>
      <c r="D759" s="3">
        <v>27931</v>
      </c>
    </row>
    <row r="760" spans="1:4" x14ac:dyDescent="0.25">
      <c r="A760" s="3">
        <v>759</v>
      </c>
      <c r="B760" s="3">
        <v>20269</v>
      </c>
      <c r="C760" s="3">
        <v>26927</v>
      </c>
      <c r="D760" s="3">
        <v>28353</v>
      </c>
    </row>
    <row r="761" spans="1:4" x14ac:dyDescent="0.25">
      <c r="A761" s="3">
        <v>760</v>
      </c>
      <c r="B761" s="3">
        <v>20269</v>
      </c>
      <c r="C761" s="3">
        <v>26927</v>
      </c>
      <c r="D761" s="3">
        <v>31234</v>
      </c>
    </row>
    <row r="762" spans="1:4" x14ac:dyDescent="0.25">
      <c r="A762" s="3">
        <v>761</v>
      </c>
      <c r="B762" s="3">
        <v>20269</v>
      </c>
      <c r="C762" s="3">
        <v>26927</v>
      </c>
      <c r="D762" s="3">
        <v>35555</v>
      </c>
    </row>
    <row r="763" spans="1:4" x14ac:dyDescent="0.25">
      <c r="A763" s="3">
        <v>762</v>
      </c>
      <c r="B763" s="3">
        <v>20269</v>
      </c>
      <c r="C763" s="3">
        <v>26391</v>
      </c>
      <c r="D763" s="3">
        <v>29087</v>
      </c>
    </row>
    <row r="764" spans="1:4" x14ac:dyDescent="0.25">
      <c r="A764" s="3">
        <v>763</v>
      </c>
      <c r="B764" s="3">
        <v>20269</v>
      </c>
      <c r="C764" s="3">
        <v>26725</v>
      </c>
      <c r="D764" s="3">
        <v>29225</v>
      </c>
    </row>
    <row r="765" spans="1:4" x14ac:dyDescent="0.25">
      <c r="A765" s="3">
        <v>764</v>
      </c>
      <c r="B765" s="3">
        <v>20269</v>
      </c>
      <c r="C765" s="3">
        <v>28945</v>
      </c>
      <c r="D765" s="3">
        <v>33965</v>
      </c>
    </row>
    <row r="766" spans="1:4" x14ac:dyDescent="0.25">
      <c r="A766" s="3">
        <v>765</v>
      </c>
      <c r="B766" s="3">
        <v>20269</v>
      </c>
      <c r="C766" s="3">
        <v>28450</v>
      </c>
      <c r="D766" s="3">
        <v>34661</v>
      </c>
    </row>
    <row r="767" spans="1:4" x14ac:dyDescent="0.25">
      <c r="A767" s="3">
        <v>766</v>
      </c>
      <c r="B767" s="3">
        <v>20269</v>
      </c>
      <c r="C767" s="3">
        <v>28010</v>
      </c>
      <c r="D767" s="3">
        <v>29840</v>
      </c>
    </row>
    <row r="768" spans="1:4" x14ac:dyDescent="0.25">
      <c r="A768" s="3">
        <v>767</v>
      </c>
      <c r="B768" s="3">
        <v>20269</v>
      </c>
      <c r="C768" s="3">
        <v>28010</v>
      </c>
      <c r="D768" s="3">
        <v>28125</v>
      </c>
    </row>
    <row r="769" spans="1:4" x14ac:dyDescent="0.25">
      <c r="A769" s="3">
        <v>768</v>
      </c>
      <c r="B769" s="3">
        <v>20269</v>
      </c>
      <c r="C769" s="3">
        <v>28010</v>
      </c>
      <c r="D769" s="3">
        <v>31702</v>
      </c>
    </row>
    <row r="770" spans="1:4" x14ac:dyDescent="0.25">
      <c r="A770" s="3">
        <v>769</v>
      </c>
      <c r="B770" s="3">
        <v>20269</v>
      </c>
      <c r="C770" s="3">
        <v>28010</v>
      </c>
      <c r="D770" s="3">
        <v>29720</v>
      </c>
    </row>
    <row r="771" spans="1:4" x14ac:dyDescent="0.25">
      <c r="A771" s="3">
        <v>770</v>
      </c>
      <c r="B771" s="3">
        <v>20269</v>
      </c>
      <c r="C771" s="3">
        <v>28010</v>
      </c>
      <c r="D771" s="3">
        <v>34381</v>
      </c>
    </row>
    <row r="772" spans="1:4" x14ac:dyDescent="0.25">
      <c r="A772" s="3">
        <v>771</v>
      </c>
      <c r="B772" s="3">
        <v>20269</v>
      </c>
      <c r="C772" s="3">
        <v>27370</v>
      </c>
      <c r="D772" s="3">
        <v>31090</v>
      </c>
    </row>
    <row r="773" spans="1:4" x14ac:dyDescent="0.25">
      <c r="A773" s="3">
        <v>772</v>
      </c>
      <c r="B773" s="3">
        <v>20269</v>
      </c>
      <c r="C773" s="3">
        <v>27370</v>
      </c>
      <c r="D773" s="3">
        <v>28666</v>
      </c>
    </row>
    <row r="774" spans="1:4" x14ac:dyDescent="0.25">
      <c r="A774" s="3">
        <v>773</v>
      </c>
      <c r="B774" s="3">
        <v>20269</v>
      </c>
      <c r="C774" s="3">
        <v>25407</v>
      </c>
      <c r="D774" s="3">
        <v>26280</v>
      </c>
    </row>
    <row r="775" spans="1:4" x14ac:dyDescent="0.25">
      <c r="A775" s="3">
        <v>774</v>
      </c>
      <c r="B775" s="3">
        <v>20269</v>
      </c>
      <c r="C775" s="3">
        <v>23241</v>
      </c>
      <c r="D775" s="3">
        <v>27167</v>
      </c>
    </row>
    <row r="776" spans="1:4" x14ac:dyDescent="0.25">
      <c r="A776" s="3">
        <v>775</v>
      </c>
      <c r="B776" s="3">
        <v>20269</v>
      </c>
      <c r="C776" s="3">
        <v>22651</v>
      </c>
      <c r="D776" s="3">
        <v>25407</v>
      </c>
    </row>
    <row r="777" spans="1:4" x14ac:dyDescent="0.25">
      <c r="A777" s="3">
        <v>776</v>
      </c>
      <c r="B777" s="3">
        <v>20269</v>
      </c>
      <c r="C777" s="3">
        <v>22651</v>
      </c>
      <c r="D777" s="3">
        <v>28656</v>
      </c>
    </row>
    <row r="778" spans="1:4" x14ac:dyDescent="0.25">
      <c r="A778" s="3">
        <v>777</v>
      </c>
      <c r="B778" s="3">
        <v>20269</v>
      </c>
      <c r="C778" s="3">
        <v>22651</v>
      </c>
      <c r="D778" s="3">
        <v>28126</v>
      </c>
    </row>
    <row r="779" spans="1:4" x14ac:dyDescent="0.25">
      <c r="A779" s="3">
        <v>778</v>
      </c>
      <c r="B779" s="3">
        <v>20269</v>
      </c>
      <c r="C779" s="3">
        <v>22255</v>
      </c>
      <c r="D779" s="3">
        <v>27961</v>
      </c>
    </row>
    <row r="780" spans="1:4" x14ac:dyDescent="0.25">
      <c r="A780" s="3">
        <v>779</v>
      </c>
      <c r="B780" s="3">
        <v>20269</v>
      </c>
      <c r="C780" s="3">
        <v>23176</v>
      </c>
      <c r="D780" s="3">
        <v>32177</v>
      </c>
    </row>
    <row r="781" spans="1:4" x14ac:dyDescent="0.25">
      <c r="A781" s="3">
        <v>780</v>
      </c>
      <c r="B781" s="3">
        <v>20269</v>
      </c>
      <c r="C781" s="3">
        <v>23176</v>
      </c>
      <c r="D781" s="3">
        <v>30126</v>
      </c>
    </row>
    <row r="782" spans="1:4" x14ac:dyDescent="0.25">
      <c r="A782" s="3">
        <v>781</v>
      </c>
      <c r="B782" s="3">
        <v>20269</v>
      </c>
      <c r="C782" s="3">
        <v>23694</v>
      </c>
      <c r="D782" s="3">
        <v>24526</v>
      </c>
    </row>
    <row r="783" spans="1:4" x14ac:dyDescent="0.25">
      <c r="A783" s="3">
        <v>782</v>
      </c>
      <c r="B783" s="3">
        <v>20269</v>
      </c>
      <c r="C783" s="3">
        <v>23234</v>
      </c>
      <c r="D783" s="3">
        <v>25714</v>
      </c>
    </row>
    <row r="784" spans="1:4" x14ac:dyDescent="0.25">
      <c r="A784" s="3">
        <v>783</v>
      </c>
      <c r="B784" s="3">
        <v>20269</v>
      </c>
      <c r="C784" s="3">
        <v>23234</v>
      </c>
      <c r="D784" s="3">
        <v>23834</v>
      </c>
    </row>
    <row r="785" spans="1:4" x14ac:dyDescent="0.25">
      <c r="A785" s="3">
        <v>784</v>
      </c>
      <c r="B785" s="3">
        <v>20269</v>
      </c>
      <c r="C785" s="3">
        <v>23619</v>
      </c>
      <c r="D785" s="3">
        <v>23934</v>
      </c>
    </row>
    <row r="786" spans="1:4" x14ac:dyDescent="0.25">
      <c r="A786" s="3">
        <v>785</v>
      </c>
      <c r="B786" s="3">
        <v>20269</v>
      </c>
      <c r="C786" s="3">
        <v>23879</v>
      </c>
      <c r="D786" s="3">
        <v>27289</v>
      </c>
    </row>
    <row r="787" spans="1:4" x14ac:dyDescent="0.25">
      <c r="A787" s="3">
        <v>786</v>
      </c>
      <c r="B787" s="3">
        <v>20269</v>
      </c>
      <c r="C787" s="3">
        <v>23879</v>
      </c>
      <c r="D787" s="3">
        <v>26133</v>
      </c>
    </row>
    <row r="788" spans="1:4" x14ac:dyDescent="0.25">
      <c r="A788" s="3">
        <v>787</v>
      </c>
      <c r="B788" s="3">
        <v>20269</v>
      </c>
      <c r="C788" s="3">
        <v>24429</v>
      </c>
      <c r="D788" s="3">
        <v>25595</v>
      </c>
    </row>
    <row r="789" spans="1:4" x14ac:dyDescent="0.25">
      <c r="A789" s="3">
        <v>788</v>
      </c>
      <c r="B789" s="3">
        <v>20269</v>
      </c>
      <c r="C789" s="3">
        <v>24429</v>
      </c>
      <c r="D789" s="3">
        <v>24729</v>
      </c>
    </row>
    <row r="790" spans="1:4" x14ac:dyDescent="0.25">
      <c r="A790" s="3">
        <v>789</v>
      </c>
      <c r="B790" s="3">
        <v>20269</v>
      </c>
      <c r="C790" s="3">
        <v>24244</v>
      </c>
      <c r="D790" s="3">
        <v>25309</v>
      </c>
    </row>
    <row r="791" spans="1:4" x14ac:dyDescent="0.25">
      <c r="A791" s="3">
        <v>790</v>
      </c>
      <c r="B791" s="3">
        <v>20269</v>
      </c>
      <c r="C791" s="3">
        <v>25309</v>
      </c>
      <c r="D791" s="3">
        <v>26579</v>
      </c>
    </row>
    <row r="792" spans="1:4" x14ac:dyDescent="0.25">
      <c r="A792" s="3">
        <v>791</v>
      </c>
      <c r="B792" s="3">
        <v>20269</v>
      </c>
      <c r="C792" s="3">
        <v>25309</v>
      </c>
      <c r="D792" s="3">
        <v>27079</v>
      </c>
    </row>
    <row r="793" spans="1:4" x14ac:dyDescent="0.25">
      <c r="A793" s="3">
        <v>792</v>
      </c>
      <c r="B793" s="3">
        <v>20269</v>
      </c>
      <c r="C793" s="3">
        <v>25309</v>
      </c>
      <c r="D793" s="3">
        <v>26949</v>
      </c>
    </row>
    <row r="794" spans="1:4" x14ac:dyDescent="0.25">
      <c r="A794" s="3">
        <v>793</v>
      </c>
      <c r="B794" s="3">
        <v>20269</v>
      </c>
      <c r="C794" s="3">
        <v>25309</v>
      </c>
      <c r="D794" s="3">
        <v>25814</v>
      </c>
    </row>
    <row r="795" spans="1:4" x14ac:dyDescent="0.25">
      <c r="A795" s="3">
        <v>794</v>
      </c>
      <c r="B795" s="3">
        <v>20269</v>
      </c>
      <c r="C795" s="3">
        <v>24279</v>
      </c>
      <c r="D795" s="3">
        <v>25309</v>
      </c>
    </row>
    <row r="796" spans="1:4" x14ac:dyDescent="0.25">
      <c r="A796" s="3">
        <v>795</v>
      </c>
      <c r="B796" s="3">
        <v>20269</v>
      </c>
      <c r="C796" s="3">
        <v>23805</v>
      </c>
      <c r="D796" s="3">
        <v>27219</v>
      </c>
    </row>
    <row r="797" spans="1:4" x14ac:dyDescent="0.25">
      <c r="A797" s="3">
        <v>796</v>
      </c>
      <c r="B797" s="3">
        <v>20269</v>
      </c>
      <c r="C797" s="3">
        <v>23460</v>
      </c>
      <c r="D797" s="3">
        <v>29781</v>
      </c>
    </row>
    <row r="798" spans="1:4" x14ac:dyDescent="0.25">
      <c r="A798" s="3">
        <v>797</v>
      </c>
      <c r="B798" s="3">
        <v>20269</v>
      </c>
      <c r="C798" s="3">
        <v>22280</v>
      </c>
      <c r="D798" s="3">
        <v>24435</v>
      </c>
    </row>
    <row r="799" spans="1:4" x14ac:dyDescent="0.25">
      <c r="A799" s="3">
        <v>798</v>
      </c>
      <c r="B799" s="3">
        <v>20269</v>
      </c>
      <c r="C799" s="3">
        <v>22280</v>
      </c>
      <c r="D799" s="3">
        <v>23830</v>
      </c>
    </row>
    <row r="800" spans="1:4" x14ac:dyDescent="0.25">
      <c r="A800" s="3">
        <v>799</v>
      </c>
      <c r="B800" s="3">
        <v>20269</v>
      </c>
      <c r="C800" s="3">
        <v>22280</v>
      </c>
      <c r="D800" s="3">
        <v>25710</v>
      </c>
    </row>
    <row r="801" spans="1:4" x14ac:dyDescent="0.25">
      <c r="A801" s="3">
        <v>800</v>
      </c>
      <c r="B801" s="3">
        <v>20269</v>
      </c>
      <c r="C801" s="3">
        <v>22280</v>
      </c>
      <c r="D801" s="3">
        <v>26050</v>
      </c>
    </row>
    <row r="802" spans="1:4" x14ac:dyDescent="0.25">
      <c r="A802" s="3">
        <v>801</v>
      </c>
      <c r="B802" s="3">
        <v>20269</v>
      </c>
      <c r="C802" s="3">
        <v>22893</v>
      </c>
      <c r="D802" s="3">
        <v>28886</v>
      </c>
    </row>
    <row r="803" spans="1:4" x14ac:dyDescent="0.25">
      <c r="A803" s="3">
        <v>802</v>
      </c>
      <c r="B803" s="3">
        <v>20269</v>
      </c>
      <c r="C803" s="3">
        <v>24599</v>
      </c>
      <c r="D803" s="3">
        <v>28963</v>
      </c>
    </row>
    <row r="804" spans="1:4" x14ac:dyDescent="0.25">
      <c r="A804" s="3">
        <v>803</v>
      </c>
      <c r="B804" s="3">
        <v>20269</v>
      </c>
      <c r="C804" s="3">
        <v>24574</v>
      </c>
      <c r="D804" s="3">
        <v>25189</v>
      </c>
    </row>
    <row r="805" spans="1:4" x14ac:dyDescent="0.25">
      <c r="A805" s="3">
        <v>804</v>
      </c>
      <c r="B805" s="3">
        <v>20269</v>
      </c>
      <c r="C805" s="3">
        <v>23244</v>
      </c>
      <c r="D805" s="3">
        <v>30894</v>
      </c>
    </row>
    <row r="806" spans="1:4" x14ac:dyDescent="0.25">
      <c r="A806" s="3">
        <v>805</v>
      </c>
      <c r="B806" s="3">
        <v>20269</v>
      </c>
      <c r="C806" s="3">
        <v>23244</v>
      </c>
      <c r="D806" s="3">
        <v>29578</v>
      </c>
    </row>
    <row r="807" spans="1:4" x14ac:dyDescent="0.25">
      <c r="A807" s="3">
        <v>806</v>
      </c>
      <c r="B807" s="3">
        <v>20269</v>
      </c>
      <c r="C807" s="3">
        <v>23114</v>
      </c>
      <c r="D807" s="3">
        <v>26337</v>
      </c>
    </row>
    <row r="808" spans="1:4" x14ac:dyDescent="0.25">
      <c r="A808" s="3">
        <v>807</v>
      </c>
      <c r="B808" s="3">
        <v>20269</v>
      </c>
      <c r="C808" s="3">
        <v>25939</v>
      </c>
      <c r="D808" s="3">
        <v>27112</v>
      </c>
    </row>
    <row r="809" spans="1:4" x14ac:dyDescent="0.25">
      <c r="A809" s="3">
        <v>808</v>
      </c>
      <c r="B809" s="3">
        <v>20269</v>
      </c>
      <c r="C809" s="3">
        <v>23599</v>
      </c>
      <c r="D809" s="3">
        <v>30699</v>
      </c>
    </row>
    <row r="810" spans="1:4" x14ac:dyDescent="0.25">
      <c r="A810" s="3">
        <v>809</v>
      </c>
      <c r="B810" s="3">
        <v>20269</v>
      </c>
      <c r="C810" s="3">
        <v>23599</v>
      </c>
      <c r="D810" s="3">
        <v>27509</v>
      </c>
    </row>
    <row r="811" spans="1:4" x14ac:dyDescent="0.25">
      <c r="A811" s="3">
        <v>810</v>
      </c>
      <c r="B811" s="3">
        <v>20269</v>
      </c>
      <c r="C811" s="3">
        <v>23584</v>
      </c>
      <c r="D811" s="3">
        <v>28754</v>
      </c>
    </row>
    <row r="812" spans="1:4" x14ac:dyDescent="0.25">
      <c r="A812" s="3">
        <v>811</v>
      </c>
      <c r="B812" s="3">
        <v>20269</v>
      </c>
      <c r="C812" s="3">
        <v>21226</v>
      </c>
      <c r="D812" s="3">
        <v>24914</v>
      </c>
    </row>
    <row r="813" spans="1:4" x14ac:dyDescent="0.25">
      <c r="A813" s="3">
        <v>812</v>
      </c>
      <c r="B813" s="3">
        <v>20269</v>
      </c>
      <c r="C813" s="3">
        <v>21226</v>
      </c>
      <c r="D813" s="3">
        <v>25379</v>
      </c>
    </row>
    <row r="814" spans="1:4" x14ac:dyDescent="0.25">
      <c r="A814" s="3">
        <v>813</v>
      </c>
      <c r="B814" s="3">
        <v>20269</v>
      </c>
      <c r="C814" s="3">
        <v>21226</v>
      </c>
      <c r="D814" s="3">
        <v>21356</v>
      </c>
    </row>
    <row r="815" spans="1:4" x14ac:dyDescent="0.25">
      <c r="A815" s="3">
        <v>814</v>
      </c>
      <c r="B815" s="3">
        <v>20269</v>
      </c>
      <c r="C815" s="3">
        <v>21098</v>
      </c>
      <c r="D815" s="3">
        <v>24896</v>
      </c>
    </row>
    <row r="816" spans="1:4" x14ac:dyDescent="0.25">
      <c r="A816" s="3">
        <v>815</v>
      </c>
      <c r="B816" s="3">
        <v>20269</v>
      </c>
      <c r="C816" s="3">
        <v>21098</v>
      </c>
      <c r="D816" s="3">
        <v>23331</v>
      </c>
    </row>
    <row r="817" spans="1:4" x14ac:dyDescent="0.25">
      <c r="A817" s="3">
        <v>816</v>
      </c>
      <c r="B817" s="3">
        <v>20269</v>
      </c>
      <c r="C817" s="3">
        <v>21098</v>
      </c>
      <c r="D817" s="3">
        <v>22628</v>
      </c>
    </row>
    <row r="818" spans="1:4" x14ac:dyDescent="0.25">
      <c r="A818" s="3">
        <v>817</v>
      </c>
      <c r="B818" s="3">
        <v>20269</v>
      </c>
      <c r="C818" s="3">
        <v>23618</v>
      </c>
      <c r="D818" s="3">
        <v>26968</v>
      </c>
    </row>
    <row r="819" spans="1:4" x14ac:dyDescent="0.25">
      <c r="A819" s="3">
        <v>818</v>
      </c>
      <c r="B819" s="3">
        <v>20269</v>
      </c>
      <c r="C819" s="3">
        <v>23618</v>
      </c>
      <c r="D819" s="3">
        <v>30638</v>
      </c>
    </row>
    <row r="820" spans="1:4" x14ac:dyDescent="0.25">
      <c r="A820" s="3">
        <v>819</v>
      </c>
      <c r="B820" s="3">
        <v>20269</v>
      </c>
      <c r="C820" s="3">
        <v>23944</v>
      </c>
      <c r="D820" s="3">
        <v>25918</v>
      </c>
    </row>
    <row r="821" spans="1:4" x14ac:dyDescent="0.25">
      <c r="A821" s="3">
        <v>820</v>
      </c>
      <c r="B821" s="3">
        <v>20269</v>
      </c>
      <c r="C821" s="3">
        <v>22844</v>
      </c>
      <c r="D821" s="3">
        <v>36224</v>
      </c>
    </row>
    <row r="822" spans="1:4" x14ac:dyDescent="0.25">
      <c r="A822" s="3">
        <v>821</v>
      </c>
      <c r="B822" s="3">
        <v>20269</v>
      </c>
      <c r="C822" s="3">
        <v>23944</v>
      </c>
      <c r="D822" s="3">
        <v>26329</v>
      </c>
    </row>
    <row r="823" spans="1:4" x14ac:dyDescent="0.25">
      <c r="A823" s="3">
        <v>822</v>
      </c>
      <c r="B823" s="3">
        <v>20269</v>
      </c>
      <c r="C823" s="3">
        <v>24794</v>
      </c>
      <c r="D823" s="3">
        <v>31404</v>
      </c>
    </row>
    <row r="824" spans="1:4" x14ac:dyDescent="0.25">
      <c r="A824" s="3">
        <v>823</v>
      </c>
      <c r="B824" s="3">
        <v>20269</v>
      </c>
      <c r="C824" s="3">
        <v>25077</v>
      </c>
      <c r="D824" s="3">
        <v>28977</v>
      </c>
    </row>
    <row r="825" spans="1:4" x14ac:dyDescent="0.25">
      <c r="A825" s="3">
        <v>824</v>
      </c>
      <c r="B825" s="3">
        <v>20269</v>
      </c>
      <c r="C825" s="3">
        <v>25077</v>
      </c>
      <c r="D825" s="3">
        <v>31762</v>
      </c>
    </row>
    <row r="826" spans="1:4" x14ac:dyDescent="0.25">
      <c r="A826" s="3">
        <v>825</v>
      </c>
      <c r="B826" s="3">
        <v>20269</v>
      </c>
      <c r="C826" s="3">
        <v>22407</v>
      </c>
      <c r="D826" s="3">
        <v>27232</v>
      </c>
    </row>
    <row r="827" spans="1:4" x14ac:dyDescent="0.25">
      <c r="A827" s="3">
        <v>826</v>
      </c>
      <c r="B827" s="3">
        <v>20269</v>
      </c>
      <c r="C827" s="3">
        <v>22407</v>
      </c>
      <c r="D827" s="3">
        <v>24027</v>
      </c>
    </row>
    <row r="828" spans="1:4" x14ac:dyDescent="0.25">
      <c r="A828" s="3">
        <v>827</v>
      </c>
      <c r="B828" s="3">
        <v>20269</v>
      </c>
      <c r="C828" s="3">
        <v>21890</v>
      </c>
      <c r="D828" s="3">
        <v>22407</v>
      </c>
    </row>
    <row r="829" spans="1:4" x14ac:dyDescent="0.25">
      <c r="A829" s="3">
        <v>828</v>
      </c>
      <c r="B829" s="3">
        <v>20269</v>
      </c>
      <c r="C829" s="3">
        <v>21890</v>
      </c>
      <c r="D829" s="3">
        <v>23912</v>
      </c>
    </row>
    <row r="830" spans="1:4" x14ac:dyDescent="0.25">
      <c r="A830" s="3">
        <v>829</v>
      </c>
      <c r="B830" s="3">
        <v>20269</v>
      </c>
      <c r="C830" s="3">
        <v>22218</v>
      </c>
      <c r="D830" s="3">
        <v>27420</v>
      </c>
    </row>
    <row r="831" spans="1:4" x14ac:dyDescent="0.25">
      <c r="A831" s="3">
        <v>830</v>
      </c>
      <c r="B831" s="3">
        <v>20269</v>
      </c>
      <c r="C831" s="3">
        <v>22218</v>
      </c>
      <c r="D831" s="3">
        <v>24773</v>
      </c>
    </row>
    <row r="832" spans="1:4" x14ac:dyDescent="0.25">
      <c r="A832" s="3">
        <v>831</v>
      </c>
      <c r="B832" s="3">
        <v>20269</v>
      </c>
      <c r="C832" s="3">
        <v>20676</v>
      </c>
      <c r="D832" s="3">
        <v>24378</v>
      </c>
    </row>
    <row r="833" spans="1:4" x14ac:dyDescent="0.25">
      <c r="A833" s="3">
        <v>832</v>
      </c>
      <c r="B833" s="3">
        <v>20269</v>
      </c>
      <c r="C833" s="3">
        <v>20478</v>
      </c>
      <c r="D833" s="3">
        <v>21521</v>
      </c>
    </row>
    <row r="834" spans="1:4" x14ac:dyDescent="0.25">
      <c r="A834" s="3">
        <v>833</v>
      </c>
      <c r="B834" s="3">
        <v>20269</v>
      </c>
      <c r="C834" s="3">
        <v>21768</v>
      </c>
      <c r="D834" s="3">
        <v>22856</v>
      </c>
    </row>
    <row r="835" spans="1:4" x14ac:dyDescent="0.25">
      <c r="A835" s="3">
        <v>834</v>
      </c>
      <c r="B835" s="3">
        <v>20269</v>
      </c>
      <c r="C835" s="3">
        <v>21531</v>
      </c>
      <c r="D835" s="3">
        <v>23048</v>
      </c>
    </row>
    <row r="836" spans="1:4" x14ac:dyDescent="0.25">
      <c r="A836" s="3">
        <v>835</v>
      </c>
      <c r="B836" s="3">
        <v>20269</v>
      </c>
      <c r="C836" s="3">
        <v>21768</v>
      </c>
      <c r="D836" s="3">
        <v>24767</v>
      </c>
    </row>
    <row r="837" spans="1:4" x14ac:dyDescent="0.25">
      <c r="A837" s="3">
        <v>836</v>
      </c>
      <c r="B837" s="3">
        <v>20269</v>
      </c>
      <c r="C837" s="3">
        <v>21768</v>
      </c>
      <c r="D837" s="3">
        <v>22821</v>
      </c>
    </row>
    <row r="838" spans="1:4" x14ac:dyDescent="0.25">
      <c r="A838" s="3">
        <v>837</v>
      </c>
      <c r="B838" s="3">
        <v>20269</v>
      </c>
      <c r="C838" s="3">
        <v>20600</v>
      </c>
      <c r="D838" s="3">
        <v>25758</v>
      </c>
    </row>
    <row r="839" spans="1:4" x14ac:dyDescent="0.25">
      <c r="A839" s="3">
        <v>838</v>
      </c>
      <c r="B839" s="3">
        <v>20269</v>
      </c>
      <c r="C839" s="3">
        <v>20600</v>
      </c>
      <c r="D839" s="3">
        <v>23129</v>
      </c>
    </row>
    <row r="840" spans="1:4" x14ac:dyDescent="0.25">
      <c r="A840" s="3">
        <v>839</v>
      </c>
      <c r="B840" s="3">
        <v>20269</v>
      </c>
      <c r="C840" s="3">
        <v>21698</v>
      </c>
      <c r="D840" s="3">
        <v>28603</v>
      </c>
    </row>
    <row r="841" spans="1:4" x14ac:dyDescent="0.25">
      <c r="A841" s="3">
        <v>840</v>
      </c>
      <c r="B841" s="3">
        <v>20269</v>
      </c>
      <c r="C841" s="3">
        <v>21883</v>
      </c>
      <c r="D841" s="3">
        <v>34873</v>
      </c>
    </row>
    <row r="842" spans="1:4" x14ac:dyDescent="0.25">
      <c r="A842" s="3">
        <v>841</v>
      </c>
      <c r="B842" s="3">
        <v>20269</v>
      </c>
      <c r="C842" s="3">
        <v>21883</v>
      </c>
      <c r="D842" s="3">
        <v>23583</v>
      </c>
    </row>
    <row r="843" spans="1:4" x14ac:dyDescent="0.25">
      <c r="A843" s="3">
        <v>842</v>
      </c>
      <c r="B843" s="3">
        <v>20269</v>
      </c>
      <c r="C843" s="3">
        <v>21883</v>
      </c>
      <c r="D843" s="3">
        <v>23354</v>
      </c>
    </row>
    <row r="844" spans="1:4" x14ac:dyDescent="0.25">
      <c r="A844" s="3">
        <v>843</v>
      </c>
      <c r="B844" s="3">
        <v>20269</v>
      </c>
      <c r="C844" s="3">
        <v>21883</v>
      </c>
      <c r="D844" s="3">
        <v>22450</v>
      </c>
    </row>
    <row r="845" spans="1:4" x14ac:dyDescent="0.25">
      <c r="A845" s="3">
        <v>844</v>
      </c>
      <c r="B845" s="3">
        <v>20269</v>
      </c>
      <c r="C845" s="3">
        <v>21883</v>
      </c>
      <c r="D845" s="3">
        <v>25091</v>
      </c>
    </row>
    <row r="846" spans="1:4" x14ac:dyDescent="0.25">
      <c r="A846" s="3">
        <v>845</v>
      </c>
      <c r="B846" s="3">
        <v>20269</v>
      </c>
      <c r="C846" s="3">
        <v>22243</v>
      </c>
      <c r="D846" s="3">
        <v>23322</v>
      </c>
    </row>
    <row r="847" spans="1:4" x14ac:dyDescent="0.25">
      <c r="A847" s="3">
        <v>846</v>
      </c>
      <c r="B847" s="3">
        <v>20269</v>
      </c>
      <c r="C847" s="3">
        <v>22243</v>
      </c>
      <c r="D847" s="3">
        <v>28825</v>
      </c>
    </row>
    <row r="848" spans="1:4" x14ac:dyDescent="0.25">
      <c r="A848" s="3">
        <v>847</v>
      </c>
      <c r="B848" s="3">
        <v>20269</v>
      </c>
      <c r="C848" s="3">
        <v>22243</v>
      </c>
      <c r="D848" s="3">
        <v>30078</v>
      </c>
    </row>
    <row r="849" spans="1:4" x14ac:dyDescent="0.25">
      <c r="A849" s="3">
        <v>848</v>
      </c>
      <c r="B849" s="3">
        <v>20269</v>
      </c>
      <c r="C849" s="3">
        <v>23047</v>
      </c>
      <c r="D849" s="3">
        <v>29003</v>
      </c>
    </row>
    <row r="850" spans="1:4" x14ac:dyDescent="0.25">
      <c r="A850" s="3">
        <v>849</v>
      </c>
      <c r="B850" s="3">
        <v>20269</v>
      </c>
      <c r="C850" s="3">
        <v>23047</v>
      </c>
      <c r="D850" s="3">
        <v>26528</v>
      </c>
    </row>
    <row r="851" spans="1:4" x14ac:dyDescent="0.25">
      <c r="A851" s="3">
        <v>850</v>
      </c>
      <c r="B851" s="3">
        <v>20269</v>
      </c>
      <c r="C851" s="3">
        <v>23047</v>
      </c>
      <c r="D851" s="3">
        <v>27797</v>
      </c>
    </row>
    <row r="852" spans="1:4" x14ac:dyDescent="0.25">
      <c r="A852" s="3">
        <v>851</v>
      </c>
      <c r="B852" s="3">
        <v>20269</v>
      </c>
      <c r="C852" s="3">
        <v>23047</v>
      </c>
      <c r="D852" s="3">
        <v>29028</v>
      </c>
    </row>
    <row r="853" spans="1:4" x14ac:dyDescent="0.25">
      <c r="A853" s="3">
        <v>852</v>
      </c>
      <c r="B853" s="3">
        <v>20269</v>
      </c>
      <c r="C853" s="3">
        <v>22287</v>
      </c>
      <c r="D853" s="3">
        <v>27293</v>
      </c>
    </row>
    <row r="854" spans="1:4" x14ac:dyDescent="0.25">
      <c r="A854" s="3">
        <v>853</v>
      </c>
      <c r="B854" s="3">
        <v>20269</v>
      </c>
      <c r="C854" s="3">
        <v>22287</v>
      </c>
      <c r="D854" s="3">
        <v>24807</v>
      </c>
    </row>
    <row r="855" spans="1:4" x14ac:dyDescent="0.25">
      <c r="A855" s="3">
        <v>854</v>
      </c>
      <c r="B855" s="3">
        <v>20269</v>
      </c>
      <c r="C855" s="3">
        <v>22287</v>
      </c>
      <c r="D855" s="3">
        <v>24447</v>
      </c>
    </row>
    <row r="856" spans="1:4" x14ac:dyDescent="0.25">
      <c r="A856" s="3">
        <v>855</v>
      </c>
      <c r="B856" s="3">
        <v>20269</v>
      </c>
      <c r="C856" s="3">
        <v>22287</v>
      </c>
      <c r="D856" s="3">
        <v>30602</v>
      </c>
    </row>
    <row r="857" spans="1:4" x14ac:dyDescent="0.25">
      <c r="A857" s="3">
        <v>856</v>
      </c>
      <c r="B857" s="3">
        <v>20269</v>
      </c>
      <c r="C857" s="3">
        <v>22287</v>
      </c>
      <c r="D857" s="3">
        <v>26670</v>
      </c>
    </row>
    <row r="858" spans="1:4" x14ac:dyDescent="0.25">
      <c r="A858" s="3">
        <v>857</v>
      </c>
      <c r="B858" s="3">
        <v>20269</v>
      </c>
      <c r="C858" s="3">
        <v>24036</v>
      </c>
      <c r="D858" s="3">
        <v>27162</v>
      </c>
    </row>
    <row r="859" spans="1:4" x14ac:dyDescent="0.25">
      <c r="A859" s="3">
        <v>858</v>
      </c>
      <c r="B859" s="3">
        <v>20269</v>
      </c>
      <c r="C859" s="3">
        <v>24807</v>
      </c>
      <c r="D859" s="3">
        <v>26218</v>
      </c>
    </row>
    <row r="860" spans="1:4" x14ac:dyDescent="0.25">
      <c r="A860" s="3">
        <v>859</v>
      </c>
      <c r="B860" s="3">
        <v>20269</v>
      </c>
      <c r="C860" s="3">
        <v>24732</v>
      </c>
      <c r="D860" s="3">
        <v>25767</v>
      </c>
    </row>
    <row r="861" spans="1:4" x14ac:dyDescent="0.25">
      <c r="A861" s="3">
        <v>860</v>
      </c>
      <c r="B861" s="3">
        <v>20269</v>
      </c>
      <c r="C861" s="3">
        <v>25332</v>
      </c>
      <c r="D861" s="3">
        <v>28161</v>
      </c>
    </row>
    <row r="862" spans="1:4" x14ac:dyDescent="0.25">
      <c r="A862" s="3">
        <v>861</v>
      </c>
      <c r="B862" s="3">
        <v>20269</v>
      </c>
      <c r="C862" s="3">
        <v>25332</v>
      </c>
      <c r="D862" s="3">
        <v>31598</v>
      </c>
    </row>
    <row r="863" spans="1:4" x14ac:dyDescent="0.25">
      <c r="A863" s="3">
        <v>862</v>
      </c>
      <c r="B863" s="3">
        <v>20269</v>
      </c>
      <c r="C863" s="3">
        <v>24048</v>
      </c>
      <c r="D863" s="3">
        <v>28563</v>
      </c>
    </row>
    <row r="864" spans="1:4" x14ac:dyDescent="0.25">
      <c r="A864" s="3">
        <v>863</v>
      </c>
      <c r="B864" s="3">
        <v>20269</v>
      </c>
      <c r="C864" s="3">
        <v>24048</v>
      </c>
      <c r="D864" s="3">
        <v>26387</v>
      </c>
    </row>
    <row r="865" spans="1:4" x14ac:dyDescent="0.25">
      <c r="A865" s="3">
        <v>864</v>
      </c>
      <c r="B865" s="3">
        <v>20269</v>
      </c>
      <c r="C865" s="3">
        <v>24038</v>
      </c>
      <c r="D865" s="3">
        <v>24878</v>
      </c>
    </row>
    <row r="866" spans="1:4" x14ac:dyDescent="0.25">
      <c r="A866" s="3">
        <v>865</v>
      </c>
      <c r="B866" s="3">
        <v>20269</v>
      </c>
      <c r="C866" s="3">
        <v>24038</v>
      </c>
      <c r="D866" s="3">
        <v>25668</v>
      </c>
    </row>
    <row r="867" spans="1:4" x14ac:dyDescent="0.25">
      <c r="A867" s="3">
        <v>866</v>
      </c>
      <c r="B867" s="3">
        <v>20269</v>
      </c>
      <c r="C867" s="3">
        <v>24038</v>
      </c>
      <c r="D867" s="3">
        <v>27598</v>
      </c>
    </row>
    <row r="868" spans="1:4" x14ac:dyDescent="0.25">
      <c r="A868" s="3">
        <v>867</v>
      </c>
      <c r="B868" s="3">
        <v>20269</v>
      </c>
      <c r="C868" s="3">
        <v>24320</v>
      </c>
      <c r="D868" s="3">
        <v>26098</v>
      </c>
    </row>
    <row r="869" spans="1:4" x14ac:dyDescent="0.25">
      <c r="A869" s="3">
        <v>868</v>
      </c>
      <c r="B869" s="3">
        <v>20269</v>
      </c>
      <c r="C869" s="3">
        <v>24320</v>
      </c>
      <c r="D869" s="3">
        <v>25993</v>
      </c>
    </row>
    <row r="870" spans="1:4" x14ac:dyDescent="0.25">
      <c r="A870" s="3">
        <v>869</v>
      </c>
      <c r="B870" s="3">
        <v>20269</v>
      </c>
      <c r="C870" s="3">
        <v>24320</v>
      </c>
      <c r="D870" s="3">
        <v>26470</v>
      </c>
    </row>
    <row r="871" spans="1:4" x14ac:dyDescent="0.25">
      <c r="A871" s="3">
        <v>870</v>
      </c>
      <c r="B871" s="3">
        <v>20269</v>
      </c>
      <c r="C871" s="3">
        <v>23490</v>
      </c>
      <c r="D871" s="3">
        <v>24944</v>
      </c>
    </row>
    <row r="872" spans="1:4" x14ac:dyDescent="0.25">
      <c r="A872" s="3">
        <v>871</v>
      </c>
      <c r="B872" s="3">
        <v>20269</v>
      </c>
      <c r="C872" s="3">
        <v>23995</v>
      </c>
      <c r="D872" s="3">
        <v>25036</v>
      </c>
    </row>
    <row r="873" spans="1:4" x14ac:dyDescent="0.25">
      <c r="A873" s="3">
        <v>872</v>
      </c>
      <c r="B873" s="3">
        <v>20269</v>
      </c>
      <c r="C873" s="3">
        <v>23995</v>
      </c>
      <c r="D873" s="3">
        <v>28075</v>
      </c>
    </row>
    <row r="874" spans="1:4" x14ac:dyDescent="0.25">
      <c r="A874" s="3">
        <v>873</v>
      </c>
      <c r="B874" s="3">
        <v>20269</v>
      </c>
      <c r="C874" s="3">
        <v>23995</v>
      </c>
      <c r="D874" s="3">
        <v>26281</v>
      </c>
    </row>
    <row r="875" spans="1:4" x14ac:dyDescent="0.25">
      <c r="A875" s="3">
        <v>874</v>
      </c>
      <c r="B875" s="3">
        <v>20269</v>
      </c>
      <c r="C875" s="3">
        <v>25467</v>
      </c>
      <c r="D875" s="3">
        <v>26535</v>
      </c>
    </row>
    <row r="876" spans="1:4" x14ac:dyDescent="0.25">
      <c r="A876" s="3">
        <v>875</v>
      </c>
      <c r="B876" s="3">
        <v>20269</v>
      </c>
      <c r="C876" s="3">
        <v>25467</v>
      </c>
      <c r="D876" s="3">
        <v>27534</v>
      </c>
    </row>
    <row r="877" spans="1:4" x14ac:dyDescent="0.25">
      <c r="A877" s="3">
        <v>876</v>
      </c>
      <c r="B877" s="3">
        <v>20269</v>
      </c>
      <c r="C877" s="3">
        <v>25467</v>
      </c>
      <c r="D877" s="3">
        <v>29787</v>
      </c>
    </row>
    <row r="878" spans="1:4" x14ac:dyDescent="0.25">
      <c r="A878" s="3">
        <v>877</v>
      </c>
      <c r="B878" s="3">
        <v>20269</v>
      </c>
      <c r="C878" s="3">
        <v>24137</v>
      </c>
      <c r="D878" s="3">
        <v>28328</v>
      </c>
    </row>
    <row r="879" spans="1:4" x14ac:dyDescent="0.25">
      <c r="A879" s="3">
        <v>878</v>
      </c>
      <c r="B879" s="3">
        <v>20269</v>
      </c>
      <c r="C879" s="3">
        <v>26163</v>
      </c>
      <c r="D879" s="3">
        <v>31305</v>
      </c>
    </row>
    <row r="880" spans="1:4" x14ac:dyDescent="0.25">
      <c r="A880" s="3">
        <v>879</v>
      </c>
      <c r="B880" s="3">
        <v>20269</v>
      </c>
      <c r="C880" s="3">
        <v>26393</v>
      </c>
      <c r="D880" s="3">
        <v>28675</v>
      </c>
    </row>
    <row r="881" spans="1:4" x14ac:dyDescent="0.25">
      <c r="A881" s="3">
        <v>880</v>
      </c>
      <c r="B881" s="3">
        <v>20269</v>
      </c>
      <c r="C881" s="3">
        <v>26713</v>
      </c>
      <c r="D881" s="3">
        <v>28053</v>
      </c>
    </row>
    <row r="882" spans="1:4" x14ac:dyDescent="0.25">
      <c r="A882" s="3">
        <v>881</v>
      </c>
      <c r="B882" s="3">
        <v>20269</v>
      </c>
      <c r="C882" s="3">
        <v>25241</v>
      </c>
      <c r="D882" s="3">
        <v>31513</v>
      </c>
    </row>
    <row r="883" spans="1:4" x14ac:dyDescent="0.25">
      <c r="A883" s="3">
        <v>882</v>
      </c>
      <c r="B883" s="3">
        <v>20269</v>
      </c>
      <c r="C883" s="3">
        <v>26713</v>
      </c>
      <c r="D883" s="3">
        <v>28833</v>
      </c>
    </row>
    <row r="884" spans="1:4" x14ac:dyDescent="0.25">
      <c r="A884" s="3">
        <v>883</v>
      </c>
      <c r="B884" s="3">
        <v>20269</v>
      </c>
      <c r="C884" s="3">
        <v>27053</v>
      </c>
      <c r="D884" s="3">
        <v>28693</v>
      </c>
    </row>
    <row r="885" spans="1:4" x14ac:dyDescent="0.25">
      <c r="A885" s="3">
        <v>884</v>
      </c>
      <c r="B885" s="3">
        <v>20269</v>
      </c>
      <c r="C885" s="3">
        <v>24747</v>
      </c>
      <c r="D885" s="3">
        <v>27053</v>
      </c>
    </row>
    <row r="886" spans="1:4" x14ac:dyDescent="0.25">
      <c r="A886" s="3">
        <v>885</v>
      </c>
      <c r="B886" s="3">
        <v>20269</v>
      </c>
      <c r="C886" s="3">
        <v>24927</v>
      </c>
      <c r="D886" s="3">
        <v>30930</v>
      </c>
    </row>
    <row r="887" spans="1:4" x14ac:dyDescent="0.25">
      <c r="A887" s="3">
        <v>886</v>
      </c>
      <c r="B887" s="3">
        <v>20269</v>
      </c>
      <c r="C887" s="3">
        <v>24927</v>
      </c>
      <c r="D887" s="3">
        <v>27987</v>
      </c>
    </row>
    <row r="888" spans="1:4" x14ac:dyDescent="0.25">
      <c r="A888" s="3">
        <v>887</v>
      </c>
      <c r="B888" s="3">
        <v>20269</v>
      </c>
      <c r="C888" s="3">
        <v>24927</v>
      </c>
      <c r="D888" s="3">
        <v>31643</v>
      </c>
    </row>
    <row r="889" spans="1:4" x14ac:dyDescent="0.25">
      <c r="A889" s="3">
        <v>888</v>
      </c>
      <c r="B889" s="3">
        <v>20269</v>
      </c>
      <c r="C889" s="3">
        <v>24437</v>
      </c>
      <c r="D889" s="3">
        <v>30652</v>
      </c>
    </row>
    <row r="890" spans="1:4" x14ac:dyDescent="0.25">
      <c r="A890" s="3">
        <v>889</v>
      </c>
      <c r="B890" s="3">
        <v>20269</v>
      </c>
      <c r="C890" s="3">
        <v>25807</v>
      </c>
      <c r="D890" s="3">
        <v>30257</v>
      </c>
    </row>
    <row r="891" spans="1:4" x14ac:dyDescent="0.25">
      <c r="A891" s="3">
        <v>890</v>
      </c>
      <c r="B891" s="3">
        <v>20269</v>
      </c>
      <c r="C891" s="3">
        <v>24502</v>
      </c>
      <c r="D891" s="3">
        <v>27302</v>
      </c>
    </row>
    <row r="892" spans="1:4" x14ac:dyDescent="0.25">
      <c r="A892" s="3">
        <v>891</v>
      </c>
      <c r="B892" s="3">
        <v>20269</v>
      </c>
      <c r="C892" s="3">
        <v>24502</v>
      </c>
      <c r="D892" s="3">
        <v>31012</v>
      </c>
    </row>
    <row r="893" spans="1:4" x14ac:dyDescent="0.25">
      <c r="A893" s="3">
        <v>892</v>
      </c>
      <c r="B893" s="3">
        <v>20269</v>
      </c>
      <c r="C893" s="3">
        <v>23783</v>
      </c>
      <c r="D893" s="3">
        <v>26327</v>
      </c>
    </row>
    <row r="894" spans="1:4" x14ac:dyDescent="0.25">
      <c r="A894" s="3">
        <v>893</v>
      </c>
      <c r="B894" s="3">
        <v>20269</v>
      </c>
      <c r="C894" s="3">
        <v>23783</v>
      </c>
      <c r="D894" s="3">
        <v>26103</v>
      </c>
    </row>
    <row r="895" spans="1:4" x14ac:dyDescent="0.25">
      <c r="A895" s="3">
        <v>894</v>
      </c>
      <c r="B895" s="3">
        <v>20269</v>
      </c>
      <c r="C895" s="3">
        <v>24949</v>
      </c>
      <c r="D895" s="3">
        <v>25749</v>
      </c>
    </row>
    <row r="896" spans="1:4" x14ac:dyDescent="0.25">
      <c r="A896" s="3">
        <v>895</v>
      </c>
      <c r="B896" s="3">
        <v>20269</v>
      </c>
      <c r="C896" s="3">
        <v>25343</v>
      </c>
      <c r="D896" s="3">
        <v>31058</v>
      </c>
    </row>
    <row r="897" spans="1:4" x14ac:dyDescent="0.25">
      <c r="A897" s="3">
        <v>896</v>
      </c>
      <c r="B897" s="3">
        <v>20269</v>
      </c>
      <c r="C897" s="3">
        <v>24713</v>
      </c>
      <c r="D897" s="3">
        <v>27399</v>
      </c>
    </row>
    <row r="898" spans="1:4" x14ac:dyDescent="0.25">
      <c r="A898" s="3">
        <v>897</v>
      </c>
      <c r="B898" s="3">
        <v>20269</v>
      </c>
      <c r="C898" s="3">
        <v>26182</v>
      </c>
      <c r="D898" s="3">
        <v>29419</v>
      </c>
    </row>
    <row r="899" spans="1:4" x14ac:dyDescent="0.25">
      <c r="A899" s="3">
        <v>898</v>
      </c>
      <c r="B899" s="3">
        <v>20269</v>
      </c>
      <c r="C899" s="3">
        <v>24298</v>
      </c>
      <c r="D899" s="3">
        <v>31060</v>
      </c>
    </row>
    <row r="900" spans="1:4" x14ac:dyDescent="0.25">
      <c r="A900" s="3">
        <v>899</v>
      </c>
      <c r="B900" s="3">
        <v>20269</v>
      </c>
      <c r="C900" s="3">
        <v>25001</v>
      </c>
      <c r="D900" s="3">
        <v>37219</v>
      </c>
    </row>
    <row r="901" spans="1:4" x14ac:dyDescent="0.25">
      <c r="A901" s="3">
        <v>900</v>
      </c>
      <c r="B901" s="3">
        <v>20269</v>
      </c>
      <c r="C901" s="3">
        <v>25001</v>
      </c>
      <c r="D901" s="3">
        <v>27501</v>
      </c>
    </row>
    <row r="902" spans="1:4" x14ac:dyDescent="0.25">
      <c r="A902" s="3">
        <v>901</v>
      </c>
      <c r="B902" s="3">
        <v>20269</v>
      </c>
      <c r="C902" s="3">
        <v>24725</v>
      </c>
      <c r="D902" s="3">
        <v>26281</v>
      </c>
    </row>
    <row r="903" spans="1:4" x14ac:dyDescent="0.25">
      <c r="A903" s="3">
        <v>902</v>
      </c>
      <c r="B903" s="3">
        <v>20269</v>
      </c>
      <c r="C903" s="3">
        <v>22401</v>
      </c>
      <c r="D903" s="3">
        <v>31810</v>
      </c>
    </row>
    <row r="904" spans="1:4" x14ac:dyDescent="0.25">
      <c r="A904" s="3">
        <v>903</v>
      </c>
      <c r="B904" s="3">
        <v>20269</v>
      </c>
      <c r="C904" s="3">
        <v>23353</v>
      </c>
      <c r="D904" s="3">
        <v>28545</v>
      </c>
    </row>
    <row r="905" spans="1:4" x14ac:dyDescent="0.25">
      <c r="A905" s="3">
        <v>904</v>
      </c>
      <c r="B905" s="3">
        <v>20269</v>
      </c>
      <c r="C905" s="3">
        <v>23353</v>
      </c>
      <c r="D905" s="3">
        <v>27069</v>
      </c>
    </row>
    <row r="906" spans="1:4" x14ac:dyDescent="0.25">
      <c r="A906" s="3">
        <v>905</v>
      </c>
      <c r="B906" s="3">
        <v>20269</v>
      </c>
      <c r="C906" s="3">
        <v>24121</v>
      </c>
      <c r="D906" s="3">
        <v>27473</v>
      </c>
    </row>
    <row r="907" spans="1:4" x14ac:dyDescent="0.25">
      <c r="A907" s="3">
        <v>906</v>
      </c>
      <c r="B907" s="3">
        <v>20269</v>
      </c>
      <c r="C907" s="3">
        <v>24306</v>
      </c>
      <c r="D907" s="3">
        <v>26313</v>
      </c>
    </row>
    <row r="908" spans="1:4" x14ac:dyDescent="0.25">
      <c r="A908" s="3">
        <v>907</v>
      </c>
      <c r="B908" s="3">
        <v>20269</v>
      </c>
      <c r="C908" s="3">
        <v>25636</v>
      </c>
      <c r="D908" s="3">
        <v>27496</v>
      </c>
    </row>
    <row r="909" spans="1:4" x14ac:dyDescent="0.25">
      <c r="A909" s="3">
        <v>908</v>
      </c>
      <c r="B909" s="3">
        <v>20269</v>
      </c>
      <c r="C909" s="3">
        <v>25746</v>
      </c>
      <c r="D909" s="3">
        <v>27862</v>
      </c>
    </row>
    <row r="910" spans="1:4" x14ac:dyDescent="0.25">
      <c r="A910" s="3">
        <v>909</v>
      </c>
      <c r="B910" s="3">
        <v>20269</v>
      </c>
      <c r="C910" s="3">
        <v>25066</v>
      </c>
      <c r="D910" s="3">
        <v>27032</v>
      </c>
    </row>
    <row r="911" spans="1:4" x14ac:dyDescent="0.25">
      <c r="A911" s="3">
        <v>910</v>
      </c>
      <c r="B911" s="3">
        <v>20269</v>
      </c>
      <c r="C911" s="3">
        <v>24603</v>
      </c>
      <c r="D911" s="3">
        <v>26239</v>
      </c>
    </row>
    <row r="912" spans="1:4" x14ac:dyDescent="0.25">
      <c r="A912" s="3">
        <v>911</v>
      </c>
      <c r="B912" s="3">
        <v>20269</v>
      </c>
      <c r="C912" s="3">
        <v>24833</v>
      </c>
      <c r="D912" s="3">
        <v>26526</v>
      </c>
    </row>
    <row r="913" spans="1:4" x14ac:dyDescent="0.25">
      <c r="A913" s="3">
        <v>912</v>
      </c>
      <c r="B913" s="3">
        <v>20269</v>
      </c>
      <c r="C913" s="3">
        <v>24833</v>
      </c>
      <c r="D913" s="3">
        <v>30513</v>
      </c>
    </row>
    <row r="914" spans="1:4" x14ac:dyDescent="0.25">
      <c r="A914" s="3">
        <v>913</v>
      </c>
      <c r="B914" s="3">
        <v>20269</v>
      </c>
      <c r="C914" s="3">
        <v>24833</v>
      </c>
      <c r="D914" s="3">
        <v>30113</v>
      </c>
    </row>
    <row r="915" spans="1:4" x14ac:dyDescent="0.25">
      <c r="A915" s="3">
        <v>914</v>
      </c>
      <c r="B915" s="3">
        <v>20269</v>
      </c>
      <c r="C915" s="3">
        <v>25480</v>
      </c>
      <c r="D915" s="3">
        <v>26760</v>
      </c>
    </row>
    <row r="916" spans="1:4" x14ac:dyDescent="0.25">
      <c r="A916" s="3">
        <v>915</v>
      </c>
      <c r="B916" s="3">
        <v>20269</v>
      </c>
      <c r="C916" s="3">
        <v>25020</v>
      </c>
      <c r="D916" s="3">
        <v>26110</v>
      </c>
    </row>
    <row r="917" spans="1:4" x14ac:dyDescent="0.25">
      <c r="A917" s="3">
        <v>916</v>
      </c>
      <c r="B917" s="3">
        <v>20269</v>
      </c>
      <c r="C917" s="3">
        <v>24930</v>
      </c>
      <c r="D917" s="3">
        <v>26360</v>
      </c>
    </row>
    <row r="918" spans="1:4" x14ac:dyDescent="0.25">
      <c r="A918" s="3">
        <v>917</v>
      </c>
      <c r="B918" s="3">
        <v>20269</v>
      </c>
      <c r="C918" s="3">
        <v>24330</v>
      </c>
      <c r="D918" s="3">
        <v>27545</v>
      </c>
    </row>
    <row r="919" spans="1:4" x14ac:dyDescent="0.25">
      <c r="A919" s="3">
        <v>918</v>
      </c>
      <c r="B919" s="3">
        <v>20269</v>
      </c>
      <c r="C919" s="3">
        <v>24705</v>
      </c>
      <c r="D919" s="3">
        <v>25215</v>
      </c>
    </row>
    <row r="920" spans="1:4" x14ac:dyDescent="0.25">
      <c r="A920" s="3">
        <v>919</v>
      </c>
      <c r="B920" s="3">
        <v>20269</v>
      </c>
      <c r="C920" s="3">
        <v>24930</v>
      </c>
      <c r="D920" s="3">
        <v>25600</v>
      </c>
    </row>
    <row r="921" spans="1:4" x14ac:dyDescent="0.25">
      <c r="A921" s="3">
        <v>920</v>
      </c>
      <c r="B921" s="3">
        <v>20269</v>
      </c>
      <c r="C921" s="3">
        <v>24930</v>
      </c>
      <c r="D921" s="3">
        <v>25310</v>
      </c>
    </row>
    <row r="922" spans="1:4" x14ac:dyDescent="0.25">
      <c r="A922" s="3">
        <v>921</v>
      </c>
      <c r="B922" s="3">
        <v>20269</v>
      </c>
      <c r="C922" s="3">
        <v>25220</v>
      </c>
      <c r="D922" s="3">
        <v>26915</v>
      </c>
    </row>
    <row r="923" spans="1:4" x14ac:dyDescent="0.25">
      <c r="A923" s="3">
        <v>922</v>
      </c>
      <c r="B923" s="3">
        <v>20269</v>
      </c>
      <c r="C923" s="3">
        <v>24474</v>
      </c>
      <c r="D923" s="3">
        <v>31870</v>
      </c>
    </row>
    <row r="924" spans="1:4" x14ac:dyDescent="0.25">
      <c r="A924" s="3">
        <v>923</v>
      </c>
      <c r="B924" s="3">
        <v>20269</v>
      </c>
      <c r="C924" s="3">
        <v>25876</v>
      </c>
      <c r="D924" s="3">
        <v>26483</v>
      </c>
    </row>
    <row r="925" spans="1:4" x14ac:dyDescent="0.25">
      <c r="A925" s="3">
        <v>924</v>
      </c>
      <c r="B925" s="3">
        <v>20269</v>
      </c>
      <c r="C925" s="3">
        <v>26680</v>
      </c>
      <c r="D925" s="3">
        <v>27196</v>
      </c>
    </row>
    <row r="926" spans="1:4" x14ac:dyDescent="0.25">
      <c r="A926" s="3">
        <v>925</v>
      </c>
      <c r="B926" s="3">
        <v>20269</v>
      </c>
      <c r="C926" s="3">
        <v>26726</v>
      </c>
      <c r="D926" s="3">
        <v>30704</v>
      </c>
    </row>
    <row r="927" spans="1:4" x14ac:dyDescent="0.25">
      <c r="A927" s="3">
        <v>926</v>
      </c>
      <c r="B927" s="3">
        <v>20269</v>
      </c>
      <c r="C927" s="3">
        <v>26266</v>
      </c>
      <c r="D927" s="3">
        <v>32086</v>
      </c>
    </row>
    <row r="928" spans="1:4" x14ac:dyDescent="0.25">
      <c r="A928" s="3">
        <v>927</v>
      </c>
      <c r="B928" s="3">
        <v>20269</v>
      </c>
      <c r="C928" s="3">
        <v>32698</v>
      </c>
      <c r="D928" s="3">
        <v>33724</v>
      </c>
    </row>
    <row r="929" spans="1:4" x14ac:dyDescent="0.25">
      <c r="A929" s="3">
        <v>928</v>
      </c>
      <c r="B929" s="3">
        <v>20269</v>
      </c>
      <c r="C929" s="3">
        <v>30406</v>
      </c>
      <c r="D929" s="3">
        <v>35346</v>
      </c>
    </row>
    <row r="930" spans="1:4" x14ac:dyDescent="0.25">
      <c r="A930" s="3">
        <v>929</v>
      </c>
      <c r="B930" s="3">
        <v>20269</v>
      </c>
      <c r="C930" s="3">
        <v>30406</v>
      </c>
      <c r="D930" s="3">
        <v>35632</v>
      </c>
    </row>
    <row r="931" spans="1:4" x14ac:dyDescent="0.25">
      <c r="A931" s="3">
        <v>930</v>
      </c>
      <c r="B931" s="3">
        <v>20269</v>
      </c>
      <c r="C931" s="3">
        <v>30146</v>
      </c>
      <c r="D931" s="3">
        <v>33556</v>
      </c>
    </row>
    <row r="932" spans="1:4" x14ac:dyDescent="0.25">
      <c r="A932" s="3">
        <v>931</v>
      </c>
      <c r="B932" s="3">
        <v>20269</v>
      </c>
      <c r="C932" s="3">
        <v>30146</v>
      </c>
      <c r="D932" s="3">
        <v>31026</v>
      </c>
    </row>
    <row r="933" spans="1:4" x14ac:dyDescent="0.25">
      <c r="A933" s="3">
        <v>932</v>
      </c>
      <c r="B933" s="3">
        <v>20269</v>
      </c>
      <c r="C933" s="3">
        <v>27692</v>
      </c>
      <c r="D933" s="3">
        <v>30971</v>
      </c>
    </row>
    <row r="934" spans="1:4" x14ac:dyDescent="0.25">
      <c r="A934" s="3">
        <v>933</v>
      </c>
      <c r="B934" s="3">
        <v>20269</v>
      </c>
      <c r="C934" s="3">
        <v>28315</v>
      </c>
      <c r="D934" s="3">
        <v>29776</v>
      </c>
    </row>
    <row r="935" spans="1:4" x14ac:dyDescent="0.25">
      <c r="A935" s="3">
        <v>934</v>
      </c>
      <c r="B935" s="3">
        <v>20269</v>
      </c>
      <c r="C935" s="3">
        <v>27940</v>
      </c>
      <c r="D935" s="3">
        <v>32670</v>
      </c>
    </row>
    <row r="936" spans="1:4" x14ac:dyDescent="0.25">
      <c r="A936" s="3">
        <v>935</v>
      </c>
      <c r="B936" s="3">
        <v>20269</v>
      </c>
      <c r="C936" s="3">
        <v>27260</v>
      </c>
      <c r="D936" s="3">
        <v>28725</v>
      </c>
    </row>
    <row r="937" spans="1:4" x14ac:dyDescent="0.25">
      <c r="A937" s="3">
        <v>936</v>
      </c>
      <c r="B937" s="3">
        <v>20269</v>
      </c>
      <c r="C937" s="3">
        <v>27320</v>
      </c>
      <c r="D937" s="3">
        <v>32079</v>
      </c>
    </row>
    <row r="938" spans="1:4" x14ac:dyDescent="0.25">
      <c r="A938" s="3">
        <v>937</v>
      </c>
      <c r="B938" s="3">
        <v>20269</v>
      </c>
      <c r="C938" s="3">
        <v>27320</v>
      </c>
      <c r="D938" s="3">
        <v>27920</v>
      </c>
    </row>
    <row r="939" spans="1:4" x14ac:dyDescent="0.25">
      <c r="A939" s="3">
        <v>938</v>
      </c>
      <c r="B939" s="3">
        <v>20269</v>
      </c>
      <c r="C939" s="3">
        <v>27805</v>
      </c>
      <c r="D939" s="3">
        <v>31874</v>
      </c>
    </row>
    <row r="940" spans="1:4" x14ac:dyDescent="0.25">
      <c r="A940" s="3">
        <v>939</v>
      </c>
      <c r="B940" s="3">
        <v>20269</v>
      </c>
      <c r="C940" s="3">
        <v>28135</v>
      </c>
      <c r="D940" s="3">
        <v>28815</v>
      </c>
    </row>
    <row r="941" spans="1:4" x14ac:dyDescent="0.25">
      <c r="A941" s="3">
        <v>940</v>
      </c>
      <c r="B941" s="3">
        <v>20269</v>
      </c>
      <c r="C941" s="3">
        <v>27541</v>
      </c>
      <c r="D941" s="3">
        <v>32003</v>
      </c>
    </row>
    <row r="942" spans="1:4" x14ac:dyDescent="0.25">
      <c r="A942" s="3">
        <v>941</v>
      </c>
      <c r="B942" s="3">
        <v>20269</v>
      </c>
      <c r="C942" s="3">
        <v>28135</v>
      </c>
      <c r="D942" s="3">
        <v>31710</v>
      </c>
    </row>
    <row r="943" spans="1:4" x14ac:dyDescent="0.25">
      <c r="A943" s="3">
        <v>942</v>
      </c>
      <c r="B943" s="3">
        <v>20269</v>
      </c>
      <c r="C943" s="3">
        <v>28753</v>
      </c>
      <c r="D943" s="3">
        <v>30811</v>
      </c>
    </row>
    <row r="944" spans="1:4" x14ac:dyDescent="0.25">
      <c r="A944" s="3">
        <v>943</v>
      </c>
      <c r="B944" s="3">
        <v>20269</v>
      </c>
      <c r="C944" s="3">
        <v>30138</v>
      </c>
      <c r="D944" s="3">
        <v>31173</v>
      </c>
    </row>
    <row r="945" spans="1:4" x14ac:dyDescent="0.25">
      <c r="A945" s="3">
        <v>944</v>
      </c>
      <c r="B945" s="3">
        <v>20269</v>
      </c>
      <c r="C945" s="3">
        <v>28587</v>
      </c>
      <c r="D945" s="3">
        <v>31058</v>
      </c>
    </row>
    <row r="946" spans="1:4" x14ac:dyDescent="0.25">
      <c r="A946" s="3">
        <v>945</v>
      </c>
      <c r="B946" s="3">
        <v>20269</v>
      </c>
      <c r="C946" s="3">
        <v>27402</v>
      </c>
      <c r="D946" s="3">
        <v>33578</v>
      </c>
    </row>
    <row r="947" spans="1:4" x14ac:dyDescent="0.25">
      <c r="A947" s="3">
        <v>946</v>
      </c>
      <c r="B947" s="3">
        <v>20269</v>
      </c>
      <c r="C947" s="3">
        <v>27207</v>
      </c>
      <c r="D947" s="3">
        <v>31764</v>
      </c>
    </row>
    <row r="948" spans="1:4" x14ac:dyDescent="0.25">
      <c r="A948" s="3">
        <v>947</v>
      </c>
      <c r="B948" s="3">
        <v>20269</v>
      </c>
      <c r="C948" s="3">
        <v>26834</v>
      </c>
      <c r="D948" s="3">
        <v>27797</v>
      </c>
    </row>
    <row r="949" spans="1:4" x14ac:dyDescent="0.25">
      <c r="A949" s="3">
        <v>948</v>
      </c>
      <c r="B949" s="3">
        <v>20269</v>
      </c>
      <c r="C949" s="3">
        <v>24594</v>
      </c>
      <c r="D949" s="3">
        <v>28463</v>
      </c>
    </row>
    <row r="950" spans="1:4" x14ac:dyDescent="0.25">
      <c r="A950" s="3">
        <v>949</v>
      </c>
      <c r="B950" s="3">
        <v>20269</v>
      </c>
      <c r="C950" s="3">
        <v>21934</v>
      </c>
      <c r="D950" s="3">
        <v>27524</v>
      </c>
    </row>
    <row r="951" spans="1:4" x14ac:dyDescent="0.25">
      <c r="A951" s="3">
        <v>950</v>
      </c>
      <c r="B951" s="3">
        <v>20269</v>
      </c>
      <c r="C951" s="3">
        <v>21434</v>
      </c>
      <c r="D951" s="3">
        <v>24756</v>
      </c>
    </row>
    <row r="952" spans="1:4" x14ac:dyDescent="0.25">
      <c r="A952" s="3">
        <v>951</v>
      </c>
      <c r="B952" s="3">
        <v>20269</v>
      </c>
      <c r="C952" s="3">
        <v>21604</v>
      </c>
      <c r="D952" s="3">
        <v>26509</v>
      </c>
    </row>
    <row r="953" spans="1:4" x14ac:dyDescent="0.25">
      <c r="A953" s="3">
        <v>952</v>
      </c>
      <c r="B953" s="3">
        <v>20269</v>
      </c>
      <c r="C953" s="3">
        <v>21604</v>
      </c>
      <c r="D953" s="3">
        <v>25996</v>
      </c>
    </row>
    <row r="954" spans="1:4" x14ac:dyDescent="0.25">
      <c r="A954" s="3">
        <v>953</v>
      </c>
      <c r="B954" s="3">
        <v>20269</v>
      </c>
      <c r="C954" s="3">
        <v>22804</v>
      </c>
      <c r="D954" s="3">
        <v>25484</v>
      </c>
    </row>
    <row r="955" spans="1:4" x14ac:dyDescent="0.25">
      <c r="A955" s="3">
        <v>954</v>
      </c>
      <c r="B955" s="3">
        <v>20269</v>
      </c>
      <c r="C955" s="3">
        <v>24224</v>
      </c>
      <c r="D955" s="3">
        <v>26079</v>
      </c>
    </row>
    <row r="956" spans="1:4" x14ac:dyDescent="0.25">
      <c r="A956" s="3">
        <v>955</v>
      </c>
      <c r="B956" s="3">
        <v>20269</v>
      </c>
      <c r="C956" s="3">
        <v>24224</v>
      </c>
      <c r="D956" s="3">
        <v>29177</v>
      </c>
    </row>
    <row r="957" spans="1:4" x14ac:dyDescent="0.25">
      <c r="A957" s="3">
        <v>956</v>
      </c>
      <c r="B957" s="3">
        <v>20269</v>
      </c>
      <c r="C957" s="3">
        <v>24224</v>
      </c>
      <c r="D957" s="3">
        <v>26363</v>
      </c>
    </row>
    <row r="958" spans="1:4" x14ac:dyDescent="0.25">
      <c r="A958" s="3">
        <v>957</v>
      </c>
      <c r="B958" s="3">
        <v>20269</v>
      </c>
      <c r="C958" s="3">
        <v>24224</v>
      </c>
      <c r="D958" s="3">
        <v>27340</v>
      </c>
    </row>
    <row r="959" spans="1:4" x14ac:dyDescent="0.25">
      <c r="A959" s="3">
        <v>958</v>
      </c>
      <c r="B959" s="3">
        <v>20269</v>
      </c>
      <c r="C959" s="3">
        <v>21264</v>
      </c>
      <c r="D959" s="3">
        <v>25650</v>
      </c>
    </row>
    <row r="960" spans="1:4" x14ac:dyDescent="0.25">
      <c r="A960" s="3">
        <v>959</v>
      </c>
      <c r="B960" s="3">
        <v>20269</v>
      </c>
      <c r="C960" s="3">
        <v>21264</v>
      </c>
      <c r="D960" s="3">
        <v>27499</v>
      </c>
    </row>
    <row r="961" spans="1:4" x14ac:dyDescent="0.25">
      <c r="A961" s="3">
        <v>960</v>
      </c>
      <c r="B961" s="3">
        <v>20269</v>
      </c>
      <c r="C961" s="3">
        <v>21264</v>
      </c>
      <c r="D961" s="3">
        <v>27499</v>
      </c>
    </row>
    <row r="962" spans="1:4" x14ac:dyDescent="0.25">
      <c r="A962" s="3">
        <v>961</v>
      </c>
      <c r="B962" s="3">
        <v>20269</v>
      </c>
      <c r="C962" s="3">
        <v>22214</v>
      </c>
      <c r="D962" s="3">
        <v>22744</v>
      </c>
    </row>
    <row r="963" spans="1:4" x14ac:dyDescent="0.25">
      <c r="A963" s="3">
        <v>962</v>
      </c>
      <c r="B963" s="3">
        <v>20269</v>
      </c>
      <c r="C963" s="3">
        <v>22214</v>
      </c>
      <c r="D963" s="3">
        <v>27855</v>
      </c>
    </row>
    <row r="964" spans="1:4" x14ac:dyDescent="0.25">
      <c r="A964" s="3">
        <v>963</v>
      </c>
      <c r="B964" s="3">
        <v>20269</v>
      </c>
      <c r="C964" s="3">
        <v>22869</v>
      </c>
      <c r="D964" s="3">
        <v>25014</v>
      </c>
    </row>
    <row r="965" spans="1:4" x14ac:dyDescent="0.25">
      <c r="A965" s="3">
        <v>964</v>
      </c>
      <c r="B965" s="3">
        <v>20269</v>
      </c>
      <c r="C965" s="3">
        <v>21989</v>
      </c>
      <c r="D965" s="3">
        <v>27151</v>
      </c>
    </row>
    <row r="966" spans="1:4" x14ac:dyDescent="0.25">
      <c r="A966" s="3">
        <v>965</v>
      </c>
      <c r="B966" s="3">
        <v>20269</v>
      </c>
      <c r="C966" s="3">
        <v>21634</v>
      </c>
      <c r="D966" s="3">
        <v>22549</v>
      </c>
    </row>
    <row r="967" spans="1:4" x14ac:dyDescent="0.25">
      <c r="A967" s="3">
        <v>966</v>
      </c>
      <c r="B967" s="3">
        <v>20269</v>
      </c>
      <c r="C967" s="3">
        <v>21989</v>
      </c>
      <c r="D967" s="3">
        <v>23439</v>
      </c>
    </row>
    <row r="968" spans="1:4" x14ac:dyDescent="0.25">
      <c r="A968" s="3">
        <v>967</v>
      </c>
      <c r="B968" s="3">
        <v>20269</v>
      </c>
      <c r="C968" s="3">
        <v>22759</v>
      </c>
      <c r="D968" s="3">
        <v>24220</v>
      </c>
    </row>
    <row r="969" spans="1:4" x14ac:dyDescent="0.25">
      <c r="A969" s="3">
        <v>968</v>
      </c>
      <c r="B969" s="3">
        <v>20269</v>
      </c>
      <c r="C969" s="3">
        <v>21989</v>
      </c>
      <c r="D969" s="3">
        <v>23489</v>
      </c>
    </row>
    <row r="970" spans="1:4" x14ac:dyDescent="0.25">
      <c r="A970" s="3">
        <v>969</v>
      </c>
      <c r="B970" s="3">
        <v>20269</v>
      </c>
      <c r="C970" s="3">
        <v>21834</v>
      </c>
      <c r="D970" s="3">
        <v>25209</v>
      </c>
    </row>
    <row r="971" spans="1:4" x14ac:dyDescent="0.25">
      <c r="A971" s="3">
        <v>970</v>
      </c>
      <c r="B971" s="3">
        <v>20269</v>
      </c>
      <c r="C971" s="3">
        <v>21824</v>
      </c>
      <c r="D971" s="3">
        <v>28482</v>
      </c>
    </row>
    <row r="972" spans="1:4" x14ac:dyDescent="0.25">
      <c r="A972" s="3">
        <v>971</v>
      </c>
      <c r="B972" s="3">
        <v>20269</v>
      </c>
      <c r="C972" s="3">
        <v>21264</v>
      </c>
      <c r="D972" s="3">
        <v>26539</v>
      </c>
    </row>
    <row r="973" spans="1:4" x14ac:dyDescent="0.25">
      <c r="A973" s="3">
        <v>972</v>
      </c>
      <c r="B973" s="3">
        <v>20269</v>
      </c>
      <c r="C973" s="3">
        <v>23284</v>
      </c>
      <c r="D973" s="3">
        <v>30710</v>
      </c>
    </row>
    <row r="974" spans="1:4" x14ac:dyDescent="0.25">
      <c r="A974" s="3">
        <v>973</v>
      </c>
      <c r="B974" s="3">
        <v>20269</v>
      </c>
      <c r="C974" s="3">
        <v>24229</v>
      </c>
      <c r="D974" s="3">
        <v>26758</v>
      </c>
    </row>
    <row r="975" spans="1:4" x14ac:dyDescent="0.25">
      <c r="A975" s="3">
        <v>974</v>
      </c>
      <c r="B975" s="3">
        <v>20269</v>
      </c>
      <c r="C975" s="3">
        <v>24595</v>
      </c>
      <c r="D975" s="3">
        <v>27157</v>
      </c>
    </row>
    <row r="976" spans="1:4" x14ac:dyDescent="0.25">
      <c r="A976" s="3">
        <v>975</v>
      </c>
      <c r="B976" s="3">
        <v>20269</v>
      </c>
      <c r="C976" s="3">
        <v>24275</v>
      </c>
      <c r="D976" s="3">
        <v>29380</v>
      </c>
    </row>
    <row r="977" spans="1:4" x14ac:dyDescent="0.25">
      <c r="A977" s="3">
        <v>976</v>
      </c>
      <c r="B977" s="3">
        <v>20269</v>
      </c>
      <c r="C977" s="3">
        <v>23925</v>
      </c>
      <c r="D977" s="3">
        <v>25025</v>
      </c>
    </row>
    <row r="978" spans="1:4" x14ac:dyDescent="0.25">
      <c r="A978" s="3">
        <v>977</v>
      </c>
      <c r="B978" s="3">
        <v>20269</v>
      </c>
      <c r="C978" s="3">
        <v>23925</v>
      </c>
      <c r="D978" s="3">
        <v>27425</v>
      </c>
    </row>
    <row r="979" spans="1:4" x14ac:dyDescent="0.25">
      <c r="A979" s="3">
        <v>978</v>
      </c>
      <c r="B979" s="3">
        <v>20269</v>
      </c>
      <c r="C979" s="3">
        <v>23925</v>
      </c>
      <c r="D979" s="3">
        <v>27995</v>
      </c>
    </row>
    <row r="980" spans="1:4" x14ac:dyDescent="0.25">
      <c r="A980" s="3">
        <v>979</v>
      </c>
      <c r="B980" s="3">
        <v>20269</v>
      </c>
      <c r="C980" s="3">
        <v>24461</v>
      </c>
      <c r="D980" s="3">
        <v>28721</v>
      </c>
    </row>
    <row r="981" spans="1:4" x14ac:dyDescent="0.25">
      <c r="A981" s="3">
        <v>980</v>
      </c>
      <c r="B981" s="3">
        <v>20269</v>
      </c>
      <c r="C981" s="3">
        <v>23361</v>
      </c>
      <c r="D981" s="3">
        <v>25905</v>
      </c>
    </row>
    <row r="982" spans="1:4" x14ac:dyDescent="0.25">
      <c r="A982" s="3">
        <v>981</v>
      </c>
      <c r="B982" s="3">
        <v>20269</v>
      </c>
      <c r="C982" s="3">
        <v>21886</v>
      </c>
      <c r="D982" s="3">
        <v>23925</v>
      </c>
    </row>
    <row r="983" spans="1:4" x14ac:dyDescent="0.25">
      <c r="A983" s="3">
        <v>982</v>
      </c>
      <c r="B983" s="3">
        <v>20269</v>
      </c>
      <c r="C983" s="3">
        <v>21886</v>
      </c>
      <c r="D983" s="3">
        <v>23469</v>
      </c>
    </row>
    <row r="984" spans="1:4" x14ac:dyDescent="0.25">
      <c r="A984" s="3">
        <v>983</v>
      </c>
      <c r="B984" s="3">
        <v>20269</v>
      </c>
      <c r="C984" s="3">
        <v>21886</v>
      </c>
      <c r="D984" s="3">
        <v>22972</v>
      </c>
    </row>
    <row r="985" spans="1:4" x14ac:dyDescent="0.25">
      <c r="A985" s="3">
        <v>984</v>
      </c>
      <c r="B985" s="3">
        <v>20269</v>
      </c>
      <c r="C985" s="3">
        <v>21471</v>
      </c>
      <c r="D985" s="3">
        <v>24546</v>
      </c>
    </row>
    <row r="986" spans="1:4" x14ac:dyDescent="0.25">
      <c r="A986" s="3">
        <v>985</v>
      </c>
      <c r="B986" s="3">
        <v>20269</v>
      </c>
      <c r="C986" s="3">
        <v>21886</v>
      </c>
      <c r="D986" s="3">
        <v>25461</v>
      </c>
    </row>
    <row r="987" spans="1:4" x14ac:dyDescent="0.25">
      <c r="A987" s="3">
        <v>986</v>
      </c>
      <c r="B987" s="3">
        <v>20269</v>
      </c>
      <c r="C987" s="3">
        <v>22154</v>
      </c>
      <c r="D987" s="3">
        <v>30977</v>
      </c>
    </row>
    <row r="988" spans="1:4" x14ac:dyDescent="0.25">
      <c r="A988" s="3">
        <v>987</v>
      </c>
      <c r="B988" s="3">
        <v>20269</v>
      </c>
      <c r="C988" s="3">
        <v>22154</v>
      </c>
      <c r="D988" s="3">
        <v>26041</v>
      </c>
    </row>
    <row r="989" spans="1:4" x14ac:dyDescent="0.25">
      <c r="A989" s="3">
        <v>988</v>
      </c>
      <c r="B989" s="3">
        <v>20269</v>
      </c>
      <c r="C989" s="3">
        <v>22384</v>
      </c>
      <c r="D989" s="3">
        <v>24954</v>
      </c>
    </row>
    <row r="990" spans="1:4" x14ac:dyDescent="0.25">
      <c r="A990" s="3">
        <v>989</v>
      </c>
      <c r="B990" s="3">
        <v>20269</v>
      </c>
      <c r="C990" s="3">
        <v>23004</v>
      </c>
      <c r="D990" s="3">
        <v>26499</v>
      </c>
    </row>
    <row r="991" spans="1:4" x14ac:dyDescent="0.25">
      <c r="A991" s="3">
        <v>990</v>
      </c>
      <c r="B991" s="3">
        <v>20269</v>
      </c>
      <c r="C991" s="3">
        <v>24174</v>
      </c>
      <c r="D991" s="3">
        <v>24434</v>
      </c>
    </row>
    <row r="992" spans="1:4" x14ac:dyDescent="0.25">
      <c r="A992" s="3">
        <v>991</v>
      </c>
      <c r="B992" s="3">
        <v>20269</v>
      </c>
      <c r="C992" s="3">
        <v>23914</v>
      </c>
      <c r="D992" s="3">
        <v>27246</v>
      </c>
    </row>
    <row r="993" spans="1:4" x14ac:dyDescent="0.25">
      <c r="A993" s="3">
        <v>992</v>
      </c>
      <c r="B993" s="3">
        <v>20269</v>
      </c>
      <c r="C993" s="3">
        <v>24174</v>
      </c>
      <c r="D993" s="3">
        <v>28644</v>
      </c>
    </row>
    <row r="994" spans="1:4" x14ac:dyDescent="0.25">
      <c r="A994" s="3">
        <v>993</v>
      </c>
      <c r="B994" s="3">
        <v>20269</v>
      </c>
      <c r="C994" s="3">
        <v>23614</v>
      </c>
      <c r="D994" s="3">
        <v>25334</v>
      </c>
    </row>
    <row r="995" spans="1:4" x14ac:dyDescent="0.25">
      <c r="A995" s="3">
        <v>994</v>
      </c>
      <c r="B995" s="3">
        <v>20269</v>
      </c>
      <c r="C995" s="3">
        <v>24129</v>
      </c>
      <c r="D995" s="3">
        <v>27174</v>
      </c>
    </row>
    <row r="996" spans="1:4" x14ac:dyDescent="0.25">
      <c r="A996" s="3">
        <v>995</v>
      </c>
      <c r="B996" s="3">
        <v>20269</v>
      </c>
      <c r="C996" s="3">
        <v>24129</v>
      </c>
      <c r="D996" s="3">
        <v>28852</v>
      </c>
    </row>
    <row r="997" spans="1:4" x14ac:dyDescent="0.25">
      <c r="A997" s="3">
        <v>996</v>
      </c>
      <c r="B997" s="3">
        <v>20269</v>
      </c>
      <c r="C997" s="3">
        <v>22329</v>
      </c>
      <c r="D997" s="3">
        <v>23899</v>
      </c>
    </row>
    <row r="998" spans="1:4" x14ac:dyDescent="0.25">
      <c r="A998" s="3">
        <v>997</v>
      </c>
      <c r="B998" s="3">
        <v>20269</v>
      </c>
      <c r="C998" s="3">
        <v>23069</v>
      </c>
      <c r="D998" s="3">
        <v>27929</v>
      </c>
    </row>
    <row r="999" spans="1:4" x14ac:dyDescent="0.25">
      <c r="A999" s="3">
        <v>998</v>
      </c>
      <c r="B999" s="3">
        <v>20269</v>
      </c>
      <c r="C999" s="3">
        <v>24309</v>
      </c>
      <c r="D999" s="3">
        <v>25485</v>
      </c>
    </row>
    <row r="1000" spans="1:4" x14ac:dyDescent="0.25">
      <c r="A1000" s="3">
        <v>999</v>
      </c>
      <c r="B1000" s="3">
        <v>20269</v>
      </c>
      <c r="C1000" s="3">
        <v>23219</v>
      </c>
      <c r="D1000" s="3">
        <v>24309</v>
      </c>
    </row>
    <row r="1001" spans="1:4" x14ac:dyDescent="0.25">
      <c r="A1001" s="3">
        <v>1000</v>
      </c>
      <c r="B1001" s="3">
        <v>20269</v>
      </c>
      <c r="C1001" s="3">
        <v>24653</v>
      </c>
      <c r="D1001" s="3">
        <v>28111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1284-31B6-4CC6-9967-15FEBA811177}">
  <sheetPr>
    <tabColor theme="4" tint="0.39997558519241921"/>
  </sheetPr>
  <dimension ref="A1:K1001"/>
  <sheetViews>
    <sheetView workbookViewId="0">
      <selection activeCell="O6" sqref="O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31949</v>
      </c>
      <c r="C2" s="1">
        <v>31949</v>
      </c>
      <c r="D2" s="1">
        <v>44024</v>
      </c>
      <c r="F2" s="1" t="s">
        <v>9</v>
      </c>
      <c r="G2" s="1" t="s">
        <v>8</v>
      </c>
      <c r="J2" s="1" t="s">
        <v>15</v>
      </c>
      <c r="K2" s="1">
        <f>B1001</f>
        <v>15559</v>
      </c>
    </row>
    <row r="3" spans="1:11" x14ac:dyDescent="0.25">
      <c r="A3" s="1">
        <v>2</v>
      </c>
      <c r="B3" s="1">
        <v>30132</v>
      </c>
      <c r="C3" s="1">
        <v>30132</v>
      </c>
      <c r="D3" s="1">
        <v>40759</v>
      </c>
      <c r="F3" s="1" t="s">
        <v>7</v>
      </c>
      <c r="G3" s="1" t="s">
        <v>5</v>
      </c>
    </row>
    <row r="4" spans="1:11" x14ac:dyDescent="0.25">
      <c r="A4" s="1">
        <v>3</v>
      </c>
      <c r="B4" s="1">
        <v>28052</v>
      </c>
      <c r="C4" s="1">
        <v>28052</v>
      </c>
      <c r="D4" s="1">
        <v>40125</v>
      </c>
      <c r="F4" s="1" t="s">
        <v>6</v>
      </c>
      <c r="G4" s="1" t="s">
        <v>5</v>
      </c>
    </row>
    <row r="5" spans="1:11" x14ac:dyDescent="0.25">
      <c r="A5" s="1">
        <v>4</v>
      </c>
      <c r="B5" s="1">
        <v>28052</v>
      </c>
      <c r="C5" s="1">
        <v>29462</v>
      </c>
      <c r="D5" s="1">
        <v>37219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28052</v>
      </c>
      <c r="C6" s="1">
        <v>28414</v>
      </c>
      <c r="D6" s="1">
        <v>41758</v>
      </c>
      <c r="F6" s="1" t="s">
        <v>3</v>
      </c>
      <c r="G6" s="1">
        <v>25</v>
      </c>
    </row>
    <row r="7" spans="1:11" x14ac:dyDescent="0.25">
      <c r="A7" s="1">
        <v>6</v>
      </c>
      <c r="B7" s="1">
        <v>28052</v>
      </c>
      <c r="C7" s="1">
        <v>30689</v>
      </c>
      <c r="D7" s="1">
        <v>40238</v>
      </c>
      <c r="F7" s="1" t="s">
        <v>2</v>
      </c>
      <c r="G7" s="1">
        <v>1000</v>
      </c>
    </row>
    <row r="8" spans="1:11" x14ac:dyDescent="0.25">
      <c r="A8" s="1">
        <v>7</v>
      </c>
      <c r="B8" s="1">
        <v>27859</v>
      </c>
      <c r="C8" s="1">
        <v>27859</v>
      </c>
      <c r="D8" s="1">
        <v>39436</v>
      </c>
      <c r="F8" s="1" t="s">
        <v>1</v>
      </c>
      <c r="G8" s="1" t="s">
        <v>0</v>
      </c>
    </row>
    <row r="9" spans="1:11" x14ac:dyDescent="0.25">
      <c r="A9" s="1">
        <v>8</v>
      </c>
      <c r="B9" s="1">
        <v>27271</v>
      </c>
      <c r="C9" s="1">
        <v>27271</v>
      </c>
      <c r="D9" s="1">
        <v>39313</v>
      </c>
    </row>
    <row r="10" spans="1:11" x14ac:dyDescent="0.25">
      <c r="A10" s="1">
        <v>9</v>
      </c>
      <c r="B10" s="1">
        <v>24039</v>
      </c>
      <c r="C10" s="1">
        <v>24039</v>
      </c>
      <c r="D10" s="1">
        <v>41374</v>
      </c>
    </row>
    <row r="11" spans="1:11" x14ac:dyDescent="0.25">
      <c r="A11" s="1">
        <v>10</v>
      </c>
      <c r="B11" s="1">
        <v>24039</v>
      </c>
      <c r="C11" s="1">
        <v>25296</v>
      </c>
      <c r="D11" s="1">
        <v>35242</v>
      </c>
    </row>
    <row r="12" spans="1:11" x14ac:dyDescent="0.25">
      <c r="A12" s="1">
        <v>11</v>
      </c>
      <c r="B12" s="1">
        <v>23973</v>
      </c>
      <c r="C12" s="1">
        <v>23973</v>
      </c>
      <c r="D12" s="1">
        <v>32914</v>
      </c>
    </row>
    <row r="13" spans="1:11" x14ac:dyDescent="0.25">
      <c r="A13" s="1">
        <v>12</v>
      </c>
      <c r="B13" s="1">
        <v>22355</v>
      </c>
      <c r="C13" s="1">
        <v>22355</v>
      </c>
      <c r="D13" s="1">
        <v>31841</v>
      </c>
    </row>
    <row r="14" spans="1:11" x14ac:dyDescent="0.25">
      <c r="A14" s="1">
        <v>13</v>
      </c>
      <c r="B14" s="1">
        <v>22355</v>
      </c>
      <c r="C14" s="1">
        <v>22875</v>
      </c>
      <c r="D14" s="1">
        <v>35701</v>
      </c>
    </row>
    <row r="15" spans="1:11" x14ac:dyDescent="0.25">
      <c r="A15" s="1">
        <v>14</v>
      </c>
      <c r="B15" s="1">
        <v>22355</v>
      </c>
      <c r="C15" s="1">
        <v>22857</v>
      </c>
      <c r="D15" s="1">
        <v>34276</v>
      </c>
    </row>
    <row r="16" spans="1:11" x14ac:dyDescent="0.25">
      <c r="A16" s="1">
        <v>15</v>
      </c>
      <c r="B16" s="1">
        <v>22355</v>
      </c>
      <c r="C16" s="1">
        <v>22863</v>
      </c>
      <c r="D16" s="1">
        <v>31692</v>
      </c>
    </row>
    <row r="17" spans="1:4" x14ac:dyDescent="0.25">
      <c r="A17" s="1">
        <v>16</v>
      </c>
      <c r="B17" s="1">
        <v>21633</v>
      </c>
      <c r="C17" s="1">
        <v>21633</v>
      </c>
      <c r="D17" s="1">
        <v>32063</v>
      </c>
    </row>
    <row r="18" spans="1:4" x14ac:dyDescent="0.25">
      <c r="A18" s="1">
        <v>17</v>
      </c>
      <c r="B18" s="1">
        <v>20676</v>
      </c>
      <c r="C18" s="1">
        <v>20676</v>
      </c>
      <c r="D18" s="1">
        <v>33964</v>
      </c>
    </row>
    <row r="19" spans="1:4" x14ac:dyDescent="0.25">
      <c r="A19" s="1">
        <v>18</v>
      </c>
      <c r="B19" s="1">
        <v>19260</v>
      </c>
      <c r="C19" s="1">
        <v>19260</v>
      </c>
      <c r="D19" s="1">
        <v>32578</v>
      </c>
    </row>
    <row r="20" spans="1:4" x14ac:dyDescent="0.25">
      <c r="A20" s="1">
        <v>19</v>
      </c>
      <c r="B20" s="1">
        <v>19260</v>
      </c>
      <c r="C20" s="1">
        <v>20750</v>
      </c>
      <c r="D20" s="1">
        <v>31648</v>
      </c>
    </row>
    <row r="21" spans="1:4" x14ac:dyDescent="0.25">
      <c r="A21" s="1">
        <v>20</v>
      </c>
      <c r="B21" s="1">
        <v>19205</v>
      </c>
      <c r="C21" s="1">
        <v>19205</v>
      </c>
      <c r="D21" s="1">
        <v>35047</v>
      </c>
    </row>
    <row r="22" spans="1:4" x14ac:dyDescent="0.25">
      <c r="A22" s="1">
        <v>21</v>
      </c>
      <c r="B22" s="1">
        <v>19205</v>
      </c>
      <c r="C22" s="1">
        <v>19205</v>
      </c>
      <c r="D22" s="1">
        <v>34164</v>
      </c>
    </row>
    <row r="23" spans="1:4" x14ac:dyDescent="0.25">
      <c r="A23" s="1">
        <v>22</v>
      </c>
      <c r="B23" s="1">
        <v>19205</v>
      </c>
      <c r="C23" s="1">
        <v>21708</v>
      </c>
      <c r="D23" s="1">
        <v>32613</v>
      </c>
    </row>
    <row r="24" spans="1:4" x14ac:dyDescent="0.25">
      <c r="A24" s="1">
        <v>23</v>
      </c>
      <c r="B24" s="1">
        <v>19205</v>
      </c>
      <c r="C24" s="1">
        <v>19432</v>
      </c>
      <c r="D24" s="1">
        <v>33768</v>
      </c>
    </row>
    <row r="25" spans="1:4" x14ac:dyDescent="0.25">
      <c r="A25" s="1">
        <v>24</v>
      </c>
      <c r="B25" s="1">
        <v>19205</v>
      </c>
      <c r="C25" s="1">
        <v>19432</v>
      </c>
      <c r="D25" s="1">
        <v>34078</v>
      </c>
    </row>
    <row r="26" spans="1:4" x14ac:dyDescent="0.25">
      <c r="A26" s="1">
        <v>25</v>
      </c>
      <c r="B26" s="1">
        <v>19205</v>
      </c>
      <c r="C26" s="1">
        <v>19347</v>
      </c>
      <c r="D26" s="1">
        <v>31989</v>
      </c>
    </row>
    <row r="27" spans="1:4" x14ac:dyDescent="0.25">
      <c r="A27" s="1">
        <v>26</v>
      </c>
      <c r="B27" s="1">
        <v>18757</v>
      </c>
      <c r="C27" s="1">
        <v>18757</v>
      </c>
      <c r="D27" s="1">
        <v>35702</v>
      </c>
    </row>
    <row r="28" spans="1:4" x14ac:dyDescent="0.25">
      <c r="A28" s="1">
        <v>27</v>
      </c>
      <c r="B28" s="1">
        <v>18757</v>
      </c>
      <c r="C28" s="1">
        <v>22864</v>
      </c>
      <c r="D28" s="1">
        <v>36459</v>
      </c>
    </row>
    <row r="29" spans="1:4" x14ac:dyDescent="0.25">
      <c r="A29" s="1">
        <v>28</v>
      </c>
      <c r="B29" s="1">
        <v>18757</v>
      </c>
      <c r="C29" s="1">
        <v>23092</v>
      </c>
      <c r="D29" s="1">
        <v>34327</v>
      </c>
    </row>
    <row r="30" spans="1:4" x14ac:dyDescent="0.25">
      <c r="A30" s="1">
        <v>29</v>
      </c>
      <c r="B30" s="1">
        <v>18757</v>
      </c>
      <c r="C30" s="1">
        <v>22801</v>
      </c>
      <c r="D30" s="1">
        <v>34849</v>
      </c>
    </row>
    <row r="31" spans="1:4" x14ac:dyDescent="0.25">
      <c r="A31" s="1">
        <v>30</v>
      </c>
      <c r="B31" s="1">
        <v>18757</v>
      </c>
      <c r="C31" s="1">
        <v>22179</v>
      </c>
      <c r="D31" s="1">
        <v>32768</v>
      </c>
    </row>
    <row r="32" spans="1:4" x14ac:dyDescent="0.25">
      <c r="A32" s="1">
        <v>31</v>
      </c>
      <c r="B32" s="1">
        <v>18757</v>
      </c>
      <c r="C32" s="1">
        <v>23020</v>
      </c>
      <c r="D32" s="1">
        <v>32126</v>
      </c>
    </row>
    <row r="33" spans="1:4" x14ac:dyDescent="0.25">
      <c r="A33" s="1">
        <v>32</v>
      </c>
      <c r="B33" s="1">
        <v>18757</v>
      </c>
      <c r="C33" s="1">
        <v>21180</v>
      </c>
      <c r="D33" s="1">
        <v>33167</v>
      </c>
    </row>
    <row r="34" spans="1:4" x14ac:dyDescent="0.25">
      <c r="A34" s="1">
        <v>33</v>
      </c>
      <c r="B34" s="1">
        <v>18757</v>
      </c>
      <c r="C34" s="1">
        <v>20343</v>
      </c>
      <c r="D34" s="1">
        <v>33884</v>
      </c>
    </row>
    <row r="35" spans="1:4" x14ac:dyDescent="0.25">
      <c r="A35" s="1">
        <v>34</v>
      </c>
      <c r="B35" s="1">
        <v>18757</v>
      </c>
      <c r="C35" s="1">
        <v>20343</v>
      </c>
      <c r="D35" s="1">
        <v>32930</v>
      </c>
    </row>
    <row r="36" spans="1:4" x14ac:dyDescent="0.25">
      <c r="A36" s="1">
        <v>35</v>
      </c>
      <c r="B36" s="1">
        <v>18757</v>
      </c>
      <c r="C36" s="1">
        <v>22769</v>
      </c>
      <c r="D36" s="1">
        <v>35034</v>
      </c>
    </row>
    <row r="37" spans="1:4" x14ac:dyDescent="0.25">
      <c r="A37" s="1">
        <v>36</v>
      </c>
      <c r="B37" s="1">
        <v>18757</v>
      </c>
      <c r="C37" s="1">
        <v>23346</v>
      </c>
      <c r="D37" s="1">
        <v>36745</v>
      </c>
    </row>
    <row r="38" spans="1:4" x14ac:dyDescent="0.25">
      <c r="A38" s="1">
        <v>37</v>
      </c>
      <c r="B38" s="1">
        <v>18757</v>
      </c>
      <c r="C38" s="1">
        <v>24021</v>
      </c>
      <c r="D38" s="1">
        <v>38158</v>
      </c>
    </row>
    <row r="39" spans="1:4" x14ac:dyDescent="0.25">
      <c r="A39" s="1">
        <v>38</v>
      </c>
      <c r="B39" s="1">
        <v>18757</v>
      </c>
      <c r="C39" s="1">
        <v>25026</v>
      </c>
      <c r="D39" s="1">
        <v>39364</v>
      </c>
    </row>
    <row r="40" spans="1:4" x14ac:dyDescent="0.25">
      <c r="A40" s="1">
        <v>39</v>
      </c>
      <c r="B40" s="1">
        <v>18757</v>
      </c>
      <c r="C40" s="1">
        <v>25713</v>
      </c>
      <c r="D40" s="1">
        <v>34467</v>
      </c>
    </row>
    <row r="41" spans="1:4" x14ac:dyDescent="0.25">
      <c r="A41" s="1">
        <v>40</v>
      </c>
      <c r="B41" s="1">
        <v>18757</v>
      </c>
      <c r="C41" s="1">
        <v>22507</v>
      </c>
      <c r="D41" s="1">
        <v>37397</v>
      </c>
    </row>
    <row r="42" spans="1:4" x14ac:dyDescent="0.25">
      <c r="A42" s="1">
        <v>41</v>
      </c>
      <c r="B42" s="1">
        <v>18757</v>
      </c>
      <c r="C42" s="1">
        <v>20831</v>
      </c>
      <c r="D42" s="1">
        <v>35875</v>
      </c>
    </row>
    <row r="43" spans="1:4" x14ac:dyDescent="0.25">
      <c r="A43" s="1">
        <v>42</v>
      </c>
      <c r="B43" s="1">
        <v>18757</v>
      </c>
      <c r="C43" s="1">
        <v>24065</v>
      </c>
      <c r="D43" s="1">
        <v>37014</v>
      </c>
    </row>
    <row r="44" spans="1:4" x14ac:dyDescent="0.25">
      <c r="A44" s="1">
        <v>43</v>
      </c>
      <c r="B44" s="1">
        <v>18757</v>
      </c>
      <c r="C44" s="1">
        <v>23085</v>
      </c>
      <c r="D44" s="1">
        <v>36107</v>
      </c>
    </row>
    <row r="45" spans="1:4" x14ac:dyDescent="0.25">
      <c r="A45" s="1">
        <v>44</v>
      </c>
      <c r="B45" s="1">
        <v>18757</v>
      </c>
      <c r="C45" s="1">
        <v>22554</v>
      </c>
      <c r="D45" s="1">
        <v>34056</v>
      </c>
    </row>
    <row r="46" spans="1:4" x14ac:dyDescent="0.25">
      <c r="A46" s="1">
        <v>45</v>
      </c>
      <c r="B46" s="1">
        <v>18757</v>
      </c>
      <c r="C46" s="1">
        <v>22958</v>
      </c>
      <c r="D46" s="1">
        <v>37261</v>
      </c>
    </row>
    <row r="47" spans="1:4" x14ac:dyDescent="0.25">
      <c r="A47" s="1">
        <v>46</v>
      </c>
      <c r="B47" s="1">
        <v>18757</v>
      </c>
      <c r="C47" s="1">
        <v>23279</v>
      </c>
      <c r="D47" s="1">
        <v>37137</v>
      </c>
    </row>
    <row r="48" spans="1:4" x14ac:dyDescent="0.25">
      <c r="A48" s="1">
        <v>47</v>
      </c>
      <c r="B48" s="1">
        <v>18757</v>
      </c>
      <c r="C48" s="1">
        <v>23038</v>
      </c>
      <c r="D48" s="1">
        <v>33738</v>
      </c>
    </row>
    <row r="49" spans="1:4" x14ac:dyDescent="0.25">
      <c r="A49" s="1">
        <v>48</v>
      </c>
      <c r="B49" s="1">
        <v>18757</v>
      </c>
      <c r="C49" s="1">
        <v>23858</v>
      </c>
      <c r="D49" s="1">
        <v>41513</v>
      </c>
    </row>
    <row r="50" spans="1:4" x14ac:dyDescent="0.25">
      <c r="A50" s="1">
        <v>49</v>
      </c>
      <c r="B50" s="1">
        <v>18757</v>
      </c>
      <c r="C50" s="1">
        <v>24729</v>
      </c>
      <c r="D50" s="1">
        <v>37063</v>
      </c>
    </row>
    <row r="51" spans="1:4" x14ac:dyDescent="0.25">
      <c r="A51" s="1">
        <v>50</v>
      </c>
      <c r="B51" s="1">
        <v>18757</v>
      </c>
      <c r="C51" s="1">
        <v>23245</v>
      </c>
      <c r="D51" s="1">
        <v>33198</v>
      </c>
    </row>
    <row r="52" spans="1:4" x14ac:dyDescent="0.25">
      <c r="A52" s="1">
        <v>51</v>
      </c>
      <c r="B52" s="1">
        <v>18757</v>
      </c>
      <c r="C52" s="1">
        <v>23514</v>
      </c>
      <c r="D52" s="1">
        <v>33369</v>
      </c>
    </row>
    <row r="53" spans="1:4" x14ac:dyDescent="0.25">
      <c r="A53" s="1">
        <v>52</v>
      </c>
      <c r="B53" s="1">
        <v>18757</v>
      </c>
      <c r="C53" s="1">
        <v>24188</v>
      </c>
      <c r="D53" s="1">
        <v>35156</v>
      </c>
    </row>
    <row r="54" spans="1:4" x14ac:dyDescent="0.25">
      <c r="A54" s="1">
        <v>53</v>
      </c>
      <c r="B54" s="1">
        <v>18757</v>
      </c>
      <c r="C54" s="1">
        <v>25504</v>
      </c>
      <c r="D54" s="1">
        <v>35119</v>
      </c>
    </row>
    <row r="55" spans="1:4" x14ac:dyDescent="0.25">
      <c r="A55" s="1">
        <v>54</v>
      </c>
      <c r="B55" s="1">
        <v>18757</v>
      </c>
      <c r="C55" s="1">
        <v>24954</v>
      </c>
      <c r="D55" s="1">
        <v>37972</v>
      </c>
    </row>
    <row r="56" spans="1:4" x14ac:dyDescent="0.25">
      <c r="A56" s="1">
        <v>55</v>
      </c>
      <c r="B56" s="1">
        <v>18757</v>
      </c>
      <c r="C56" s="1">
        <v>25114</v>
      </c>
      <c r="D56" s="1">
        <v>35237</v>
      </c>
    </row>
    <row r="57" spans="1:4" x14ac:dyDescent="0.25">
      <c r="A57" s="1">
        <v>56</v>
      </c>
      <c r="B57" s="1">
        <v>18757</v>
      </c>
      <c r="C57" s="1">
        <v>24213</v>
      </c>
      <c r="D57" s="1">
        <v>36749</v>
      </c>
    </row>
    <row r="58" spans="1:4" x14ac:dyDescent="0.25">
      <c r="A58" s="1">
        <v>57</v>
      </c>
      <c r="B58" s="1">
        <v>18757</v>
      </c>
      <c r="C58" s="1">
        <v>23963</v>
      </c>
      <c r="D58" s="1">
        <v>34107</v>
      </c>
    </row>
    <row r="59" spans="1:4" x14ac:dyDescent="0.25">
      <c r="A59" s="1">
        <v>58</v>
      </c>
      <c r="B59" s="1">
        <v>18757</v>
      </c>
      <c r="C59" s="1">
        <v>24480</v>
      </c>
      <c r="D59" s="1">
        <v>36898</v>
      </c>
    </row>
    <row r="60" spans="1:4" x14ac:dyDescent="0.25">
      <c r="A60" s="1">
        <v>59</v>
      </c>
      <c r="B60" s="1">
        <v>18757</v>
      </c>
      <c r="C60" s="1">
        <v>26388</v>
      </c>
      <c r="D60" s="1">
        <v>35282</v>
      </c>
    </row>
    <row r="61" spans="1:4" x14ac:dyDescent="0.25">
      <c r="A61" s="1">
        <v>60</v>
      </c>
      <c r="B61" s="1">
        <v>18757</v>
      </c>
      <c r="C61" s="1">
        <v>24635</v>
      </c>
      <c r="D61" s="1">
        <v>35352</v>
      </c>
    </row>
    <row r="62" spans="1:4" x14ac:dyDescent="0.25">
      <c r="A62" s="1">
        <v>61</v>
      </c>
      <c r="B62" s="1">
        <v>18757</v>
      </c>
      <c r="C62" s="1">
        <v>25387</v>
      </c>
      <c r="D62" s="1">
        <v>34729</v>
      </c>
    </row>
    <row r="63" spans="1:4" x14ac:dyDescent="0.25">
      <c r="A63" s="1">
        <v>62</v>
      </c>
      <c r="B63" s="1">
        <v>18757</v>
      </c>
      <c r="C63" s="1">
        <v>22567</v>
      </c>
      <c r="D63" s="1">
        <v>36938</v>
      </c>
    </row>
    <row r="64" spans="1:4" x14ac:dyDescent="0.25">
      <c r="A64" s="1">
        <v>63</v>
      </c>
      <c r="B64" s="1">
        <v>18757</v>
      </c>
      <c r="C64" s="1">
        <v>22678</v>
      </c>
      <c r="D64" s="1">
        <v>34657</v>
      </c>
    </row>
    <row r="65" spans="1:4" x14ac:dyDescent="0.25">
      <c r="A65" s="1">
        <v>64</v>
      </c>
      <c r="B65" s="1">
        <v>18757</v>
      </c>
      <c r="C65" s="1">
        <v>21484</v>
      </c>
      <c r="D65" s="1">
        <v>32661</v>
      </c>
    </row>
    <row r="66" spans="1:4" x14ac:dyDescent="0.25">
      <c r="A66" s="1">
        <v>65</v>
      </c>
      <c r="B66" s="1">
        <v>18757</v>
      </c>
      <c r="C66" s="1">
        <v>22630</v>
      </c>
      <c r="D66" s="1">
        <v>37442</v>
      </c>
    </row>
    <row r="67" spans="1:4" x14ac:dyDescent="0.25">
      <c r="A67" s="1">
        <v>66</v>
      </c>
      <c r="B67" s="1">
        <v>18757</v>
      </c>
      <c r="C67" s="1">
        <v>22650</v>
      </c>
      <c r="D67" s="1">
        <v>35737</v>
      </c>
    </row>
    <row r="68" spans="1:4" x14ac:dyDescent="0.25">
      <c r="A68" s="1">
        <v>67</v>
      </c>
      <c r="B68" s="1">
        <v>18757</v>
      </c>
      <c r="C68" s="1">
        <v>21790</v>
      </c>
      <c r="D68" s="1">
        <v>34786</v>
      </c>
    </row>
    <row r="69" spans="1:4" x14ac:dyDescent="0.25">
      <c r="A69" s="1">
        <v>68</v>
      </c>
      <c r="B69" s="1">
        <v>18757</v>
      </c>
      <c r="C69" s="1">
        <v>22680</v>
      </c>
      <c r="D69" s="1">
        <v>35826</v>
      </c>
    </row>
    <row r="70" spans="1:4" x14ac:dyDescent="0.25">
      <c r="A70" s="1">
        <v>69</v>
      </c>
      <c r="B70" s="1">
        <v>18757</v>
      </c>
      <c r="C70" s="1">
        <v>21670</v>
      </c>
      <c r="D70" s="1">
        <v>32054</v>
      </c>
    </row>
    <row r="71" spans="1:4" x14ac:dyDescent="0.25">
      <c r="A71" s="1">
        <v>70</v>
      </c>
      <c r="B71" s="1">
        <v>18757</v>
      </c>
      <c r="C71" s="1">
        <v>19520</v>
      </c>
      <c r="D71" s="1">
        <v>32319</v>
      </c>
    </row>
    <row r="72" spans="1:4" x14ac:dyDescent="0.25">
      <c r="A72" s="1">
        <v>71</v>
      </c>
      <c r="B72" s="1">
        <v>18757</v>
      </c>
      <c r="C72" s="1">
        <v>22628</v>
      </c>
      <c r="D72" s="1">
        <v>34445</v>
      </c>
    </row>
    <row r="73" spans="1:4" x14ac:dyDescent="0.25">
      <c r="A73" s="1">
        <v>72</v>
      </c>
      <c r="B73" s="1">
        <v>18757</v>
      </c>
      <c r="C73" s="1">
        <v>23547</v>
      </c>
      <c r="D73" s="1">
        <v>33043</v>
      </c>
    </row>
    <row r="74" spans="1:4" x14ac:dyDescent="0.25">
      <c r="A74" s="1">
        <v>73</v>
      </c>
      <c r="B74" s="1">
        <v>18757</v>
      </c>
      <c r="C74" s="1">
        <v>23750</v>
      </c>
      <c r="D74" s="1">
        <v>33133</v>
      </c>
    </row>
    <row r="75" spans="1:4" x14ac:dyDescent="0.25">
      <c r="A75" s="1">
        <v>74</v>
      </c>
      <c r="B75" s="1">
        <v>18757</v>
      </c>
      <c r="C75" s="1">
        <v>22991</v>
      </c>
      <c r="D75" s="1">
        <v>33932</v>
      </c>
    </row>
    <row r="76" spans="1:4" x14ac:dyDescent="0.25">
      <c r="A76" s="1">
        <v>75</v>
      </c>
      <c r="B76" s="1">
        <v>18757</v>
      </c>
      <c r="C76" s="1">
        <v>23408</v>
      </c>
      <c r="D76" s="1">
        <v>31494</v>
      </c>
    </row>
    <row r="77" spans="1:4" x14ac:dyDescent="0.25">
      <c r="A77" s="1">
        <v>76</v>
      </c>
      <c r="B77" s="1">
        <v>18757</v>
      </c>
      <c r="C77" s="1">
        <v>22142</v>
      </c>
      <c r="D77" s="1">
        <v>34413</v>
      </c>
    </row>
    <row r="78" spans="1:4" x14ac:dyDescent="0.25">
      <c r="A78" s="1">
        <v>77</v>
      </c>
      <c r="B78" s="1">
        <v>18757</v>
      </c>
      <c r="C78" s="1">
        <v>21279</v>
      </c>
      <c r="D78" s="1">
        <v>32256</v>
      </c>
    </row>
    <row r="79" spans="1:4" x14ac:dyDescent="0.25">
      <c r="A79" s="1">
        <v>78</v>
      </c>
      <c r="B79" s="1">
        <v>18757</v>
      </c>
      <c r="C79" s="1">
        <v>21601</v>
      </c>
      <c r="D79" s="1">
        <v>34658</v>
      </c>
    </row>
    <row r="80" spans="1:4" x14ac:dyDescent="0.25">
      <c r="A80" s="1">
        <v>79</v>
      </c>
      <c r="B80" s="1">
        <v>18757</v>
      </c>
      <c r="C80" s="1">
        <v>21428</v>
      </c>
      <c r="D80" s="1">
        <v>34266</v>
      </c>
    </row>
    <row r="81" spans="1:4" x14ac:dyDescent="0.25">
      <c r="A81" s="1">
        <v>80</v>
      </c>
      <c r="B81" s="1">
        <v>18757</v>
      </c>
      <c r="C81" s="1">
        <v>21043</v>
      </c>
      <c r="D81" s="1">
        <v>35507</v>
      </c>
    </row>
    <row r="82" spans="1:4" x14ac:dyDescent="0.25">
      <c r="A82" s="1">
        <v>81</v>
      </c>
      <c r="B82" s="1">
        <v>18757</v>
      </c>
      <c r="C82" s="1">
        <v>21143</v>
      </c>
      <c r="D82" s="1">
        <v>36827</v>
      </c>
    </row>
    <row r="83" spans="1:4" x14ac:dyDescent="0.25">
      <c r="A83" s="1">
        <v>82</v>
      </c>
      <c r="B83" s="1">
        <v>18757</v>
      </c>
      <c r="C83" s="1">
        <v>21425</v>
      </c>
      <c r="D83" s="1">
        <v>35012</v>
      </c>
    </row>
    <row r="84" spans="1:4" x14ac:dyDescent="0.25">
      <c r="A84" s="1">
        <v>83</v>
      </c>
      <c r="B84" s="1">
        <v>18757</v>
      </c>
      <c r="C84" s="1">
        <v>20221</v>
      </c>
      <c r="D84" s="1">
        <v>31880</v>
      </c>
    </row>
    <row r="85" spans="1:4" x14ac:dyDescent="0.25">
      <c r="A85" s="1">
        <v>84</v>
      </c>
      <c r="B85" s="1">
        <v>18757</v>
      </c>
      <c r="C85" s="1">
        <v>22261</v>
      </c>
      <c r="D85" s="1">
        <v>30613</v>
      </c>
    </row>
    <row r="86" spans="1:4" x14ac:dyDescent="0.25">
      <c r="A86" s="1">
        <v>85</v>
      </c>
      <c r="B86" s="1">
        <v>18757</v>
      </c>
      <c r="C86" s="1">
        <v>21996</v>
      </c>
      <c r="D86" s="1">
        <v>30876</v>
      </c>
    </row>
    <row r="87" spans="1:4" x14ac:dyDescent="0.25">
      <c r="A87" s="1">
        <v>86</v>
      </c>
      <c r="B87" s="1">
        <v>18757</v>
      </c>
      <c r="C87" s="1">
        <v>22796</v>
      </c>
      <c r="D87" s="1">
        <v>33850</v>
      </c>
    </row>
    <row r="88" spans="1:4" x14ac:dyDescent="0.25">
      <c r="A88" s="1">
        <v>87</v>
      </c>
      <c r="B88" s="1">
        <v>18757</v>
      </c>
      <c r="C88" s="1">
        <v>23035</v>
      </c>
      <c r="D88" s="1">
        <v>34614</v>
      </c>
    </row>
    <row r="89" spans="1:4" x14ac:dyDescent="0.25">
      <c r="A89" s="1">
        <v>88</v>
      </c>
      <c r="B89" s="1">
        <v>18757</v>
      </c>
      <c r="C89" s="1">
        <v>21458</v>
      </c>
      <c r="D89" s="1">
        <v>36233</v>
      </c>
    </row>
    <row r="90" spans="1:4" x14ac:dyDescent="0.25">
      <c r="A90" s="1">
        <v>89</v>
      </c>
      <c r="B90" s="1">
        <v>18757</v>
      </c>
      <c r="C90" s="1">
        <v>21706</v>
      </c>
      <c r="D90" s="1">
        <v>33592</v>
      </c>
    </row>
    <row r="91" spans="1:4" x14ac:dyDescent="0.25">
      <c r="A91" s="1">
        <v>90</v>
      </c>
      <c r="B91" s="1">
        <v>18757</v>
      </c>
      <c r="C91" s="1">
        <v>20768</v>
      </c>
      <c r="D91" s="1">
        <v>34334</v>
      </c>
    </row>
    <row r="92" spans="1:4" x14ac:dyDescent="0.25">
      <c r="A92" s="1">
        <v>91</v>
      </c>
      <c r="B92" s="1">
        <v>18757</v>
      </c>
      <c r="C92" s="1">
        <v>24039</v>
      </c>
      <c r="D92" s="1">
        <v>31743</v>
      </c>
    </row>
    <row r="93" spans="1:4" x14ac:dyDescent="0.25">
      <c r="A93" s="1">
        <v>92</v>
      </c>
      <c r="B93" s="1">
        <v>18757</v>
      </c>
      <c r="C93" s="1">
        <v>23663</v>
      </c>
      <c r="D93" s="1">
        <v>35644</v>
      </c>
    </row>
    <row r="94" spans="1:4" x14ac:dyDescent="0.25">
      <c r="A94" s="1">
        <v>93</v>
      </c>
      <c r="B94" s="1">
        <v>18757</v>
      </c>
      <c r="C94" s="1">
        <v>22499</v>
      </c>
      <c r="D94" s="1">
        <v>33695</v>
      </c>
    </row>
    <row r="95" spans="1:4" x14ac:dyDescent="0.25">
      <c r="A95" s="1">
        <v>94</v>
      </c>
      <c r="B95" s="1">
        <v>18757</v>
      </c>
      <c r="C95" s="1">
        <v>23703</v>
      </c>
      <c r="D95" s="1">
        <v>37731</v>
      </c>
    </row>
    <row r="96" spans="1:4" x14ac:dyDescent="0.25">
      <c r="A96" s="1">
        <v>95</v>
      </c>
      <c r="B96" s="1">
        <v>18757</v>
      </c>
      <c r="C96" s="1">
        <v>24528</v>
      </c>
      <c r="D96" s="1">
        <v>35696</v>
      </c>
    </row>
    <row r="97" spans="1:4" x14ac:dyDescent="0.25">
      <c r="A97" s="1">
        <v>96</v>
      </c>
      <c r="B97" s="1">
        <v>18757</v>
      </c>
      <c r="C97" s="1">
        <v>23844</v>
      </c>
      <c r="D97" s="1">
        <v>35501</v>
      </c>
    </row>
    <row r="98" spans="1:4" x14ac:dyDescent="0.25">
      <c r="A98" s="1">
        <v>97</v>
      </c>
      <c r="B98" s="1">
        <v>18757</v>
      </c>
      <c r="C98" s="1">
        <v>21596</v>
      </c>
      <c r="D98" s="1">
        <v>37340</v>
      </c>
    </row>
    <row r="99" spans="1:4" x14ac:dyDescent="0.25">
      <c r="A99" s="1">
        <v>98</v>
      </c>
      <c r="B99" s="1">
        <v>18757</v>
      </c>
      <c r="C99" s="1">
        <v>21596</v>
      </c>
      <c r="D99" s="1">
        <v>37934</v>
      </c>
    </row>
    <row r="100" spans="1:4" x14ac:dyDescent="0.25">
      <c r="A100" s="1">
        <v>99</v>
      </c>
      <c r="B100" s="1">
        <v>18757</v>
      </c>
      <c r="C100" s="1">
        <v>23021</v>
      </c>
      <c r="D100" s="1">
        <v>34502</v>
      </c>
    </row>
    <row r="101" spans="1:4" x14ac:dyDescent="0.25">
      <c r="A101" s="1">
        <v>100</v>
      </c>
      <c r="B101" s="1">
        <v>18757</v>
      </c>
      <c r="C101" s="1">
        <v>22896</v>
      </c>
      <c r="D101" s="1">
        <v>34940</v>
      </c>
    </row>
    <row r="102" spans="1:4" x14ac:dyDescent="0.25">
      <c r="A102" s="1">
        <v>101</v>
      </c>
      <c r="B102" s="1">
        <v>18757</v>
      </c>
      <c r="C102" s="1">
        <v>23272</v>
      </c>
      <c r="D102" s="1">
        <v>35749</v>
      </c>
    </row>
    <row r="103" spans="1:4" x14ac:dyDescent="0.25">
      <c r="A103" s="1">
        <v>102</v>
      </c>
      <c r="B103" s="1">
        <v>18757</v>
      </c>
      <c r="C103" s="1">
        <v>22462</v>
      </c>
      <c r="D103" s="1">
        <v>37808</v>
      </c>
    </row>
    <row r="104" spans="1:4" x14ac:dyDescent="0.25">
      <c r="A104" s="1">
        <v>103</v>
      </c>
      <c r="B104" s="1">
        <v>18757</v>
      </c>
      <c r="C104" s="1">
        <v>22318</v>
      </c>
      <c r="D104" s="1">
        <v>32078</v>
      </c>
    </row>
    <row r="105" spans="1:4" x14ac:dyDescent="0.25">
      <c r="A105" s="1">
        <v>104</v>
      </c>
      <c r="B105" s="1">
        <v>18757</v>
      </c>
      <c r="C105" s="1">
        <v>22131</v>
      </c>
      <c r="D105" s="1">
        <v>32936</v>
      </c>
    </row>
    <row r="106" spans="1:4" x14ac:dyDescent="0.25">
      <c r="A106" s="1">
        <v>105</v>
      </c>
      <c r="B106" s="1">
        <v>18757</v>
      </c>
      <c r="C106" s="1">
        <v>19713</v>
      </c>
      <c r="D106" s="1">
        <v>34869</v>
      </c>
    </row>
    <row r="107" spans="1:4" x14ac:dyDescent="0.25">
      <c r="A107" s="1">
        <v>106</v>
      </c>
      <c r="B107" s="1">
        <v>18757</v>
      </c>
      <c r="C107" s="1">
        <v>19440</v>
      </c>
      <c r="D107" s="1">
        <v>34819</v>
      </c>
    </row>
    <row r="108" spans="1:4" x14ac:dyDescent="0.25">
      <c r="A108" s="1">
        <v>107</v>
      </c>
      <c r="B108" s="1">
        <v>18757</v>
      </c>
      <c r="C108" s="1">
        <v>21160</v>
      </c>
      <c r="D108" s="1">
        <v>36334</v>
      </c>
    </row>
    <row r="109" spans="1:4" x14ac:dyDescent="0.25">
      <c r="A109" s="1">
        <v>108</v>
      </c>
      <c r="B109" s="1">
        <v>18757</v>
      </c>
      <c r="C109" s="1">
        <v>21160</v>
      </c>
      <c r="D109" s="1">
        <v>35708</v>
      </c>
    </row>
    <row r="110" spans="1:4" x14ac:dyDescent="0.25">
      <c r="A110" s="1">
        <v>109</v>
      </c>
      <c r="B110" s="1">
        <v>18757</v>
      </c>
      <c r="C110" s="1">
        <v>19911</v>
      </c>
      <c r="D110" s="1">
        <v>31730</v>
      </c>
    </row>
    <row r="111" spans="1:4" x14ac:dyDescent="0.25">
      <c r="A111" s="1">
        <v>110</v>
      </c>
      <c r="B111" s="1">
        <v>18757</v>
      </c>
      <c r="C111" s="1">
        <v>21646</v>
      </c>
      <c r="D111" s="1">
        <v>31369</v>
      </c>
    </row>
    <row r="112" spans="1:4" x14ac:dyDescent="0.25">
      <c r="A112" s="1">
        <v>111</v>
      </c>
      <c r="B112" s="1">
        <v>18757</v>
      </c>
      <c r="C112" s="1">
        <v>20782</v>
      </c>
      <c r="D112" s="1">
        <v>31797</v>
      </c>
    </row>
    <row r="113" spans="1:4" x14ac:dyDescent="0.25">
      <c r="A113" s="1">
        <v>112</v>
      </c>
      <c r="B113" s="1">
        <v>18757</v>
      </c>
      <c r="C113" s="1">
        <v>21134</v>
      </c>
      <c r="D113" s="1">
        <v>30563</v>
      </c>
    </row>
    <row r="114" spans="1:4" x14ac:dyDescent="0.25">
      <c r="A114" s="1">
        <v>113</v>
      </c>
      <c r="B114" s="1">
        <v>18757</v>
      </c>
      <c r="C114" s="1">
        <v>20586</v>
      </c>
      <c r="D114" s="1">
        <v>31079</v>
      </c>
    </row>
    <row r="115" spans="1:4" x14ac:dyDescent="0.25">
      <c r="A115" s="1">
        <v>114</v>
      </c>
      <c r="B115" s="1">
        <v>18757</v>
      </c>
      <c r="C115" s="1">
        <v>19807</v>
      </c>
      <c r="D115" s="1">
        <v>28945</v>
      </c>
    </row>
    <row r="116" spans="1:4" x14ac:dyDescent="0.25">
      <c r="A116" s="1">
        <v>115</v>
      </c>
      <c r="B116" s="1">
        <v>18757</v>
      </c>
      <c r="C116" s="1">
        <v>20109</v>
      </c>
      <c r="D116" s="1">
        <v>30712</v>
      </c>
    </row>
    <row r="117" spans="1:4" x14ac:dyDescent="0.25">
      <c r="A117" s="1">
        <v>116</v>
      </c>
      <c r="B117" s="1">
        <v>18757</v>
      </c>
      <c r="C117" s="1">
        <v>19765</v>
      </c>
      <c r="D117" s="1">
        <v>27861</v>
      </c>
    </row>
    <row r="118" spans="1:4" x14ac:dyDescent="0.25">
      <c r="A118" s="1">
        <v>117</v>
      </c>
      <c r="B118" s="1">
        <v>18757</v>
      </c>
      <c r="C118" s="1">
        <v>20421</v>
      </c>
      <c r="D118" s="1">
        <v>35033</v>
      </c>
    </row>
    <row r="119" spans="1:4" x14ac:dyDescent="0.25">
      <c r="A119" s="1">
        <v>118</v>
      </c>
      <c r="B119" s="1">
        <v>18757</v>
      </c>
      <c r="C119" s="1">
        <v>20709</v>
      </c>
      <c r="D119" s="1">
        <v>29432</v>
      </c>
    </row>
    <row r="120" spans="1:4" x14ac:dyDescent="0.25">
      <c r="A120" s="1">
        <v>119</v>
      </c>
      <c r="B120" s="1">
        <v>18757</v>
      </c>
      <c r="C120" s="1">
        <v>20709</v>
      </c>
      <c r="D120" s="1">
        <v>32168</v>
      </c>
    </row>
    <row r="121" spans="1:4" x14ac:dyDescent="0.25">
      <c r="A121" s="1">
        <v>120</v>
      </c>
      <c r="B121" s="1">
        <v>18757</v>
      </c>
      <c r="C121" s="1">
        <v>20289</v>
      </c>
      <c r="D121" s="1">
        <v>32255</v>
      </c>
    </row>
    <row r="122" spans="1:4" x14ac:dyDescent="0.25">
      <c r="A122" s="1">
        <v>121</v>
      </c>
      <c r="B122" s="1">
        <v>18757</v>
      </c>
      <c r="C122" s="1">
        <v>20029</v>
      </c>
      <c r="D122" s="1">
        <v>32059</v>
      </c>
    </row>
    <row r="123" spans="1:4" x14ac:dyDescent="0.25">
      <c r="A123" s="1">
        <v>122</v>
      </c>
      <c r="B123" s="1">
        <v>18757</v>
      </c>
      <c r="C123" s="1">
        <v>18934</v>
      </c>
      <c r="D123" s="1">
        <v>32416</v>
      </c>
    </row>
    <row r="124" spans="1:4" x14ac:dyDescent="0.25">
      <c r="A124" s="1">
        <v>123</v>
      </c>
      <c r="B124" s="1">
        <v>18466</v>
      </c>
      <c r="C124" s="1">
        <v>18466</v>
      </c>
      <c r="D124" s="1">
        <v>29823</v>
      </c>
    </row>
    <row r="125" spans="1:4" x14ac:dyDescent="0.25">
      <c r="A125" s="1">
        <v>124</v>
      </c>
      <c r="B125" s="1">
        <v>18466</v>
      </c>
      <c r="C125" s="1">
        <v>18486</v>
      </c>
      <c r="D125" s="1">
        <v>28891</v>
      </c>
    </row>
    <row r="126" spans="1:4" x14ac:dyDescent="0.25">
      <c r="A126" s="1">
        <v>125</v>
      </c>
      <c r="B126" s="1">
        <v>18466</v>
      </c>
      <c r="C126" s="1">
        <v>18954</v>
      </c>
      <c r="D126" s="1">
        <v>28390</v>
      </c>
    </row>
    <row r="127" spans="1:4" x14ac:dyDescent="0.25">
      <c r="A127" s="1">
        <v>126</v>
      </c>
      <c r="B127" s="1">
        <v>18466</v>
      </c>
      <c r="C127" s="1">
        <v>18954</v>
      </c>
      <c r="D127" s="1">
        <v>28753</v>
      </c>
    </row>
    <row r="128" spans="1:4" x14ac:dyDescent="0.25">
      <c r="A128" s="1">
        <v>127</v>
      </c>
      <c r="B128" s="1">
        <v>18466</v>
      </c>
      <c r="C128" s="1">
        <v>19221</v>
      </c>
      <c r="D128" s="1">
        <v>30481</v>
      </c>
    </row>
    <row r="129" spans="1:4" x14ac:dyDescent="0.25">
      <c r="A129" s="1">
        <v>128</v>
      </c>
      <c r="B129" s="1">
        <v>17479</v>
      </c>
      <c r="C129" s="1">
        <v>17479</v>
      </c>
      <c r="D129" s="1">
        <v>31764</v>
      </c>
    </row>
    <row r="130" spans="1:4" x14ac:dyDescent="0.25">
      <c r="A130" s="1">
        <v>129</v>
      </c>
      <c r="B130" s="1">
        <v>17479</v>
      </c>
      <c r="C130" s="1">
        <v>19351</v>
      </c>
      <c r="D130" s="1">
        <v>29624</v>
      </c>
    </row>
    <row r="131" spans="1:4" x14ac:dyDescent="0.25">
      <c r="A131" s="1">
        <v>130</v>
      </c>
      <c r="B131" s="1">
        <v>17479</v>
      </c>
      <c r="C131" s="1">
        <v>19351</v>
      </c>
      <c r="D131" s="1">
        <v>29243</v>
      </c>
    </row>
    <row r="132" spans="1:4" x14ac:dyDescent="0.25">
      <c r="A132" s="1">
        <v>131</v>
      </c>
      <c r="B132" s="1">
        <v>17479</v>
      </c>
      <c r="C132" s="1">
        <v>20279</v>
      </c>
      <c r="D132" s="1">
        <v>31096</v>
      </c>
    </row>
    <row r="133" spans="1:4" x14ac:dyDescent="0.25">
      <c r="A133" s="1">
        <v>132</v>
      </c>
      <c r="B133" s="1">
        <v>17479</v>
      </c>
      <c r="C133" s="1">
        <v>19452</v>
      </c>
      <c r="D133" s="1">
        <v>30826</v>
      </c>
    </row>
    <row r="134" spans="1:4" x14ac:dyDescent="0.25">
      <c r="A134" s="1">
        <v>133</v>
      </c>
      <c r="B134" s="1">
        <v>17479</v>
      </c>
      <c r="C134" s="1">
        <v>20334</v>
      </c>
      <c r="D134" s="1">
        <v>31749</v>
      </c>
    </row>
    <row r="135" spans="1:4" x14ac:dyDescent="0.25">
      <c r="A135" s="1">
        <v>134</v>
      </c>
      <c r="B135" s="1">
        <v>17479</v>
      </c>
      <c r="C135" s="1">
        <v>20334</v>
      </c>
      <c r="D135" s="1">
        <v>32284</v>
      </c>
    </row>
    <row r="136" spans="1:4" x14ac:dyDescent="0.25">
      <c r="A136" s="1">
        <v>135</v>
      </c>
      <c r="B136" s="1">
        <v>17479</v>
      </c>
      <c r="C136" s="1">
        <v>20054</v>
      </c>
      <c r="D136" s="1">
        <v>33000</v>
      </c>
    </row>
    <row r="137" spans="1:4" x14ac:dyDescent="0.25">
      <c r="A137" s="1">
        <v>136</v>
      </c>
      <c r="B137" s="1">
        <v>17479</v>
      </c>
      <c r="C137" s="1">
        <v>20859</v>
      </c>
      <c r="D137" s="1">
        <v>31373</v>
      </c>
    </row>
    <row r="138" spans="1:4" x14ac:dyDescent="0.25">
      <c r="A138" s="1">
        <v>137</v>
      </c>
      <c r="B138" s="1">
        <v>17479</v>
      </c>
      <c r="C138" s="1">
        <v>20769</v>
      </c>
      <c r="D138" s="1">
        <v>29320</v>
      </c>
    </row>
    <row r="139" spans="1:4" x14ac:dyDescent="0.25">
      <c r="A139" s="1">
        <v>138</v>
      </c>
      <c r="B139" s="1">
        <v>17479</v>
      </c>
      <c r="C139" s="1">
        <v>20769</v>
      </c>
      <c r="D139" s="1">
        <v>28136</v>
      </c>
    </row>
    <row r="140" spans="1:4" x14ac:dyDescent="0.25">
      <c r="A140" s="1">
        <v>139</v>
      </c>
      <c r="B140" s="1">
        <v>17479</v>
      </c>
      <c r="C140" s="1">
        <v>20459</v>
      </c>
      <c r="D140" s="1">
        <v>30629</v>
      </c>
    </row>
    <row r="141" spans="1:4" x14ac:dyDescent="0.25">
      <c r="A141" s="1">
        <v>140</v>
      </c>
      <c r="B141" s="1">
        <v>17479</v>
      </c>
      <c r="C141" s="1">
        <v>20769</v>
      </c>
      <c r="D141" s="1">
        <v>31954</v>
      </c>
    </row>
    <row r="142" spans="1:4" x14ac:dyDescent="0.25">
      <c r="A142" s="1">
        <v>141</v>
      </c>
      <c r="B142" s="1">
        <v>17479</v>
      </c>
      <c r="C142" s="1">
        <v>20691</v>
      </c>
      <c r="D142" s="1">
        <v>31600</v>
      </c>
    </row>
    <row r="143" spans="1:4" x14ac:dyDescent="0.25">
      <c r="A143" s="1">
        <v>142</v>
      </c>
      <c r="B143" s="1">
        <v>17479</v>
      </c>
      <c r="C143" s="1">
        <v>20146</v>
      </c>
      <c r="D143" s="1">
        <v>28648</v>
      </c>
    </row>
    <row r="144" spans="1:4" x14ac:dyDescent="0.25">
      <c r="A144" s="1">
        <v>143</v>
      </c>
      <c r="B144" s="1">
        <v>17479</v>
      </c>
      <c r="C144" s="1">
        <v>20691</v>
      </c>
      <c r="D144" s="1">
        <v>29754</v>
      </c>
    </row>
    <row r="145" spans="1:4" x14ac:dyDescent="0.25">
      <c r="A145" s="1">
        <v>144</v>
      </c>
      <c r="B145" s="1">
        <v>17479</v>
      </c>
      <c r="C145" s="1">
        <v>19734</v>
      </c>
      <c r="D145" s="1">
        <v>33118</v>
      </c>
    </row>
    <row r="146" spans="1:4" x14ac:dyDescent="0.25">
      <c r="A146" s="1">
        <v>145</v>
      </c>
      <c r="B146" s="1">
        <v>17479</v>
      </c>
      <c r="C146" s="1">
        <v>20136</v>
      </c>
      <c r="D146" s="1">
        <v>30831</v>
      </c>
    </row>
    <row r="147" spans="1:4" x14ac:dyDescent="0.25">
      <c r="A147" s="1">
        <v>146</v>
      </c>
      <c r="B147" s="1">
        <v>17479</v>
      </c>
      <c r="C147" s="1">
        <v>20516</v>
      </c>
      <c r="D147" s="1">
        <v>30959</v>
      </c>
    </row>
    <row r="148" spans="1:4" x14ac:dyDescent="0.25">
      <c r="A148" s="1">
        <v>147</v>
      </c>
      <c r="B148" s="1">
        <v>17479</v>
      </c>
      <c r="C148" s="1">
        <v>21136</v>
      </c>
      <c r="D148" s="1">
        <v>30676</v>
      </c>
    </row>
    <row r="149" spans="1:4" x14ac:dyDescent="0.25">
      <c r="A149" s="1">
        <v>148</v>
      </c>
      <c r="B149" s="1">
        <v>17479</v>
      </c>
      <c r="C149" s="1">
        <v>20997</v>
      </c>
      <c r="D149" s="1">
        <v>32533</v>
      </c>
    </row>
    <row r="150" spans="1:4" x14ac:dyDescent="0.25">
      <c r="A150" s="1">
        <v>149</v>
      </c>
      <c r="B150" s="1">
        <v>17479</v>
      </c>
      <c r="C150" s="1">
        <v>20930</v>
      </c>
      <c r="D150" s="1">
        <v>33819</v>
      </c>
    </row>
    <row r="151" spans="1:4" x14ac:dyDescent="0.25">
      <c r="A151" s="1">
        <v>150</v>
      </c>
      <c r="B151" s="1">
        <v>17479</v>
      </c>
      <c r="C151" s="1">
        <v>21108</v>
      </c>
      <c r="D151" s="1">
        <v>31821</v>
      </c>
    </row>
    <row r="152" spans="1:4" x14ac:dyDescent="0.25">
      <c r="A152" s="1">
        <v>151</v>
      </c>
      <c r="B152" s="1">
        <v>17479</v>
      </c>
      <c r="C152" s="1">
        <v>21108</v>
      </c>
      <c r="D152" s="1">
        <v>35411</v>
      </c>
    </row>
    <row r="153" spans="1:4" x14ac:dyDescent="0.25">
      <c r="A153" s="1">
        <v>152</v>
      </c>
      <c r="B153" s="1">
        <v>17479</v>
      </c>
      <c r="C153" s="1">
        <v>20558</v>
      </c>
      <c r="D153" s="1">
        <v>33188</v>
      </c>
    </row>
    <row r="154" spans="1:4" x14ac:dyDescent="0.25">
      <c r="A154" s="1">
        <v>153</v>
      </c>
      <c r="B154" s="1">
        <v>17479</v>
      </c>
      <c r="C154" s="1">
        <v>19884</v>
      </c>
      <c r="D154" s="1">
        <v>32820</v>
      </c>
    </row>
    <row r="155" spans="1:4" x14ac:dyDescent="0.25">
      <c r="A155" s="1">
        <v>154</v>
      </c>
      <c r="B155" s="1">
        <v>17479</v>
      </c>
      <c r="C155" s="1">
        <v>21544</v>
      </c>
      <c r="D155" s="1">
        <v>32336</v>
      </c>
    </row>
    <row r="156" spans="1:4" x14ac:dyDescent="0.25">
      <c r="A156" s="1">
        <v>155</v>
      </c>
      <c r="B156" s="1">
        <v>17479</v>
      </c>
      <c r="C156" s="1">
        <v>21431</v>
      </c>
      <c r="D156" s="1">
        <v>35554</v>
      </c>
    </row>
    <row r="157" spans="1:4" x14ac:dyDescent="0.25">
      <c r="A157" s="1">
        <v>156</v>
      </c>
      <c r="B157" s="1">
        <v>17479</v>
      </c>
      <c r="C157" s="1">
        <v>23263</v>
      </c>
      <c r="D157" s="1">
        <v>34526</v>
      </c>
    </row>
    <row r="158" spans="1:4" x14ac:dyDescent="0.25">
      <c r="A158" s="1">
        <v>157</v>
      </c>
      <c r="B158" s="1">
        <v>17479</v>
      </c>
      <c r="C158" s="1">
        <v>23269</v>
      </c>
      <c r="D158" s="1">
        <v>34192</v>
      </c>
    </row>
    <row r="159" spans="1:4" x14ac:dyDescent="0.25">
      <c r="A159" s="1">
        <v>158</v>
      </c>
      <c r="B159" s="1">
        <v>17479</v>
      </c>
      <c r="C159" s="1">
        <v>23757</v>
      </c>
      <c r="D159" s="1">
        <v>34192</v>
      </c>
    </row>
    <row r="160" spans="1:4" x14ac:dyDescent="0.25">
      <c r="A160" s="1">
        <v>159</v>
      </c>
      <c r="B160" s="1">
        <v>17479</v>
      </c>
      <c r="C160" s="1">
        <v>23628</v>
      </c>
      <c r="D160" s="1">
        <v>33011</v>
      </c>
    </row>
    <row r="161" spans="1:4" x14ac:dyDescent="0.25">
      <c r="A161" s="1">
        <v>160</v>
      </c>
      <c r="B161" s="1">
        <v>17479</v>
      </c>
      <c r="C161" s="1">
        <v>23658</v>
      </c>
      <c r="D161" s="1">
        <v>36378</v>
      </c>
    </row>
    <row r="162" spans="1:4" x14ac:dyDescent="0.25">
      <c r="A162" s="1">
        <v>161</v>
      </c>
      <c r="B162" s="1">
        <v>17479</v>
      </c>
      <c r="C162" s="1">
        <v>22112</v>
      </c>
      <c r="D162" s="1">
        <v>37246</v>
      </c>
    </row>
    <row r="163" spans="1:4" x14ac:dyDescent="0.25">
      <c r="A163" s="1">
        <v>162</v>
      </c>
      <c r="B163" s="1">
        <v>17479</v>
      </c>
      <c r="C163" s="1">
        <v>22112</v>
      </c>
      <c r="D163" s="1">
        <v>33391</v>
      </c>
    </row>
    <row r="164" spans="1:4" x14ac:dyDescent="0.25">
      <c r="A164" s="1">
        <v>163</v>
      </c>
      <c r="B164" s="1">
        <v>17479</v>
      </c>
      <c r="C164" s="1">
        <v>22012</v>
      </c>
      <c r="D164" s="1">
        <v>32295</v>
      </c>
    </row>
    <row r="165" spans="1:4" x14ac:dyDescent="0.25">
      <c r="A165" s="1">
        <v>164</v>
      </c>
      <c r="B165" s="1">
        <v>17479</v>
      </c>
      <c r="C165" s="1">
        <v>22013</v>
      </c>
      <c r="D165" s="1">
        <v>31838</v>
      </c>
    </row>
    <row r="166" spans="1:4" x14ac:dyDescent="0.25">
      <c r="A166" s="1">
        <v>165</v>
      </c>
      <c r="B166" s="1">
        <v>17479</v>
      </c>
      <c r="C166" s="1">
        <v>22150</v>
      </c>
      <c r="D166" s="1">
        <v>32063</v>
      </c>
    </row>
    <row r="167" spans="1:4" x14ac:dyDescent="0.25">
      <c r="A167" s="1">
        <v>166</v>
      </c>
      <c r="B167" s="1">
        <v>17479</v>
      </c>
      <c r="C167" s="1">
        <v>22150</v>
      </c>
      <c r="D167" s="1">
        <v>33978</v>
      </c>
    </row>
    <row r="168" spans="1:4" x14ac:dyDescent="0.25">
      <c r="A168" s="1">
        <v>167</v>
      </c>
      <c r="B168" s="1">
        <v>17479</v>
      </c>
      <c r="C168" s="1">
        <v>21960</v>
      </c>
      <c r="D168" s="1">
        <v>36086</v>
      </c>
    </row>
    <row r="169" spans="1:4" x14ac:dyDescent="0.25">
      <c r="A169" s="1">
        <v>168</v>
      </c>
      <c r="B169" s="1">
        <v>17479</v>
      </c>
      <c r="C169" s="1">
        <v>21144</v>
      </c>
      <c r="D169" s="1">
        <v>33388</v>
      </c>
    </row>
    <row r="170" spans="1:4" x14ac:dyDescent="0.25">
      <c r="A170" s="1">
        <v>169</v>
      </c>
      <c r="B170" s="1">
        <v>17479</v>
      </c>
      <c r="C170" s="1">
        <v>21877</v>
      </c>
      <c r="D170" s="1">
        <v>29495</v>
      </c>
    </row>
    <row r="171" spans="1:4" x14ac:dyDescent="0.25">
      <c r="A171" s="1">
        <v>170</v>
      </c>
      <c r="B171" s="1">
        <v>17479</v>
      </c>
      <c r="C171" s="1">
        <v>21279</v>
      </c>
      <c r="D171" s="1">
        <v>32811</v>
      </c>
    </row>
    <row r="172" spans="1:4" x14ac:dyDescent="0.25">
      <c r="A172" s="1">
        <v>171</v>
      </c>
      <c r="B172" s="1">
        <v>17479</v>
      </c>
      <c r="C172" s="1">
        <v>21279</v>
      </c>
      <c r="D172" s="1">
        <v>34315</v>
      </c>
    </row>
    <row r="173" spans="1:4" x14ac:dyDescent="0.25">
      <c r="A173" s="1">
        <v>172</v>
      </c>
      <c r="B173" s="1">
        <v>17479</v>
      </c>
      <c r="C173" s="1">
        <v>19105</v>
      </c>
      <c r="D173" s="1">
        <v>33423</v>
      </c>
    </row>
    <row r="174" spans="1:4" x14ac:dyDescent="0.25">
      <c r="A174" s="1">
        <v>173</v>
      </c>
      <c r="B174" s="1">
        <v>17479</v>
      </c>
      <c r="C174" s="1">
        <v>18747</v>
      </c>
      <c r="D174" s="1">
        <v>30485</v>
      </c>
    </row>
    <row r="175" spans="1:4" x14ac:dyDescent="0.25">
      <c r="A175" s="1">
        <v>174</v>
      </c>
      <c r="B175" s="1">
        <v>17479</v>
      </c>
      <c r="C175" s="1">
        <v>18365</v>
      </c>
      <c r="D175" s="1">
        <v>31869</v>
      </c>
    </row>
    <row r="176" spans="1:4" x14ac:dyDescent="0.25">
      <c r="A176" s="1">
        <v>175</v>
      </c>
      <c r="B176" s="1">
        <v>17479</v>
      </c>
      <c r="C176" s="1">
        <v>18365</v>
      </c>
      <c r="D176" s="1">
        <v>32457</v>
      </c>
    </row>
    <row r="177" spans="1:4" x14ac:dyDescent="0.25">
      <c r="A177" s="1">
        <v>176</v>
      </c>
      <c r="B177" s="1">
        <v>17479</v>
      </c>
      <c r="C177" s="1">
        <v>19289</v>
      </c>
      <c r="D177" s="1">
        <v>30655</v>
      </c>
    </row>
    <row r="178" spans="1:4" x14ac:dyDescent="0.25">
      <c r="A178" s="1">
        <v>177</v>
      </c>
      <c r="B178" s="1">
        <v>17479</v>
      </c>
      <c r="C178" s="1">
        <v>19409</v>
      </c>
      <c r="D178" s="1">
        <v>28531</v>
      </c>
    </row>
    <row r="179" spans="1:4" x14ac:dyDescent="0.25">
      <c r="A179" s="1">
        <v>178</v>
      </c>
      <c r="B179" s="1">
        <v>17479</v>
      </c>
      <c r="C179" s="1">
        <v>20200</v>
      </c>
      <c r="D179" s="1">
        <v>33189</v>
      </c>
    </row>
    <row r="180" spans="1:4" x14ac:dyDescent="0.25">
      <c r="A180" s="1">
        <v>179</v>
      </c>
      <c r="B180" s="1">
        <v>17479</v>
      </c>
      <c r="C180" s="1">
        <v>19695</v>
      </c>
      <c r="D180" s="1">
        <v>32664</v>
      </c>
    </row>
    <row r="181" spans="1:4" x14ac:dyDescent="0.25">
      <c r="A181" s="1">
        <v>180</v>
      </c>
      <c r="B181" s="1">
        <v>17479</v>
      </c>
      <c r="C181" s="1">
        <v>19802</v>
      </c>
      <c r="D181" s="1">
        <v>29117</v>
      </c>
    </row>
    <row r="182" spans="1:4" x14ac:dyDescent="0.25">
      <c r="A182" s="1">
        <v>181</v>
      </c>
      <c r="B182" s="1">
        <v>17479</v>
      </c>
      <c r="C182" s="1">
        <v>21201</v>
      </c>
      <c r="D182" s="1">
        <v>33460</v>
      </c>
    </row>
    <row r="183" spans="1:4" x14ac:dyDescent="0.25">
      <c r="A183" s="1">
        <v>182</v>
      </c>
      <c r="B183" s="1">
        <v>17479</v>
      </c>
      <c r="C183" s="1">
        <v>20268</v>
      </c>
      <c r="D183" s="1">
        <v>28961</v>
      </c>
    </row>
    <row r="184" spans="1:4" x14ac:dyDescent="0.25">
      <c r="A184" s="1">
        <v>183</v>
      </c>
      <c r="B184" s="1">
        <v>17479</v>
      </c>
      <c r="C184" s="1">
        <v>19793</v>
      </c>
      <c r="D184" s="1">
        <v>34587</v>
      </c>
    </row>
    <row r="185" spans="1:4" x14ac:dyDescent="0.25">
      <c r="A185" s="1">
        <v>184</v>
      </c>
      <c r="B185" s="1">
        <v>17479</v>
      </c>
      <c r="C185" s="1">
        <v>18595</v>
      </c>
      <c r="D185" s="1">
        <v>31028</v>
      </c>
    </row>
    <row r="186" spans="1:4" x14ac:dyDescent="0.25">
      <c r="A186" s="1">
        <v>185</v>
      </c>
      <c r="B186" s="1">
        <v>17479</v>
      </c>
      <c r="C186" s="1">
        <v>20506</v>
      </c>
      <c r="D186" s="1">
        <v>32972</v>
      </c>
    </row>
    <row r="187" spans="1:4" x14ac:dyDescent="0.25">
      <c r="A187" s="1">
        <v>186</v>
      </c>
      <c r="B187" s="1">
        <v>17479</v>
      </c>
      <c r="C187" s="1">
        <v>21761</v>
      </c>
      <c r="D187" s="1">
        <v>29520</v>
      </c>
    </row>
    <row r="188" spans="1:4" x14ac:dyDescent="0.25">
      <c r="A188" s="1">
        <v>187</v>
      </c>
      <c r="B188" s="1">
        <v>17479</v>
      </c>
      <c r="C188" s="1">
        <v>21421</v>
      </c>
      <c r="D188" s="1">
        <v>30371</v>
      </c>
    </row>
    <row r="189" spans="1:4" x14ac:dyDescent="0.25">
      <c r="A189" s="1">
        <v>188</v>
      </c>
      <c r="B189" s="1">
        <v>17479</v>
      </c>
      <c r="C189" s="1">
        <v>19560</v>
      </c>
      <c r="D189" s="1">
        <v>33179</v>
      </c>
    </row>
    <row r="190" spans="1:4" x14ac:dyDescent="0.25">
      <c r="A190" s="1">
        <v>189</v>
      </c>
      <c r="B190" s="1">
        <v>17479</v>
      </c>
      <c r="C190" s="1">
        <v>18400</v>
      </c>
      <c r="D190" s="1">
        <v>32228</v>
      </c>
    </row>
    <row r="191" spans="1:4" x14ac:dyDescent="0.25">
      <c r="A191" s="1">
        <v>190</v>
      </c>
      <c r="B191" s="1">
        <v>17479</v>
      </c>
      <c r="C191" s="1">
        <v>18265</v>
      </c>
      <c r="D191" s="1">
        <v>33193</v>
      </c>
    </row>
    <row r="192" spans="1:4" x14ac:dyDescent="0.25">
      <c r="A192" s="1">
        <v>191</v>
      </c>
      <c r="B192" s="1">
        <v>17122</v>
      </c>
      <c r="C192" s="1">
        <v>17122</v>
      </c>
      <c r="D192" s="1">
        <v>34434</v>
      </c>
    </row>
    <row r="193" spans="1:4" x14ac:dyDescent="0.25">
      <c r="A193" s="1">
        <v>192</v>
      </c>
      <c r="B193" s="1">
        <v>17122</v>
      </c>
      <c r="C193" s="1">
        <v>17122</v>
      </c>
      <c r="D193" s="1">
        <v>36790</v>
      </c>
    </row>
    <row r="194" spans="1:4" x14ac:dyDescent="0.25">
      <c r="A194" s="1">
        <v>193</v>
      </c>
      <c r="B194" s="1">
        <v>17122</v>
      </c>
      <c r="C194" s="1">
        <v>17122</v>
      </c>
      <c r="D194" s="1">
        <v>30439</v>
      </c>
    </row>
    <row r="195" spans="1:4" x14ac:dyDescent="0.25">
      <c r="A195" s="1">
        <v>194</v>
      </c>
      <c r="B195" s="1">
        <v>17122</v>
      </c>
      <c r="C195" s="1">
        <v>19192</v>
      </c>
      <c r="D195" s="1">
        <v>33096</v>
      </c>
    </row>
    <row r="196" spans="1:4" x14ac:dyDescent="0.25">
      <c r="A196" s="1">
        <v>195</v>
      </c>
      <c r="B196" s="1">
        <v>17122</v>
      </c>
      <c r="C196" s="1">
        <v>18819</v>
      </c>
      <c r="D196" s="1">
        <v>31588</v>
      </c>
    </row>
    <row r="197" spans="1:4" x14ac:dyDescent="0.25">
      <c r="A197" s="1">
        <v>196</v>
      </c>
      <c r="B197" s="1">
        <v>17122</v>
      </c>
      <c r="C197" s="1">
        <v>19278</v>
      </c>
      <c r="D197" s="1">
        <v>34728</v>
      </c>
    </row>
    <row r="198" spans="1:4" x14ac:dyDescent="0.25">
      <c r="A198" s="1">
        <v>197</v>
      </c>
      <c r="B198" s="1">
        <v>17122</v>
      </c>
      <c r="C198" s="1">
        <v>18638</v>
      </c>
      <c r="D198" s="1">
        <v>31772</v>
      </c>
    </row>
    <row r="199" spans="1:4" x14ac:dyDescent="0.25">
      <c r="A199" s="1">
        <v>198</v>
      </c>
      <c r="B199" s="1">
        <v>17122</v>
      </c>
      <c r="C199" s="1">
        <v>18638</v>
      </c>
      <c r="D199" s="1">
        <v>30537</v>
      </c>
    </row>
    <row r="200" spans="1:4" x14ac:dyDescent="0.25">
      <c r="A200" s="1">
        <v>199</v>
      </c>
      <c r="B200" s="1">
        <v>17122</v>
      </c>
      <c r="C200" s="1">
        <v>20655</v>
      </c>
      <c r="D200" s="1">
        <v>29488</v>
      </c>
    </row>
    <row r="201" spans="1:4" x14ac:dyDescent="0.25">
      <c r="A201" s="1">
        <v>200</v>
      </c>
      <c r="B201" s="1">
        <v>17122</v>
      </c>
      <c r="C201" s="1">
        <v>19432</v>
      </c>
      <c r="D201" s="1">
        <v>33930</v>
      </c>
    </row>
    <row r="202" spans="1:4" x14ac:dyDescent="0.25">
      <c r="A202" s="1">
        <v>201</v>
      </c>
      <c r="B202" s="1">
        <v>17122</v>
      </c>
      <c r="C202" s="1">
        <v>20111</v>
      </c>
      <c r="D202" s="1">
        <v>32717</v>
      </c>
    </row>
    <row r="203" spans="1:4" x14ac:dyDescent="0.25">
      <c r="A203" s="1">
        <v>202</v>
      </c>
      <c r="B203" s="1">
        <v>17122</v>
      </c>
      <c r="C203" s="1">
        <v>20450</v>
      </c>
      <c r="D203" s="1">
        <v>33515</v>
      </c>
    </row>
    <row r="204" spans="1:4" x14ac:dyDescent="0.25">
      <c r="A204" s="1">
        <v>203</v>
      </c>
      <c r="B204" s="1">
        <v>17122</v>
      </c>
      <c r="C204" s="1">
        <v>20820</v>
      </c>
      <c r="D204" s="1">
        <v>31559</v>
      </c>
    </row>
    <row r="205" spans="1:4" x14ac:dyDescent="0.25">
      <c r="A205" s="1">
        <v>204</v>
      </c>
      <c r="B205" s="1">
        <v>17122</v>
      </c>
      <c r="C205" s="1">
        <v>20580</v>
      </c>
      <c r="D205" s="1">
        <v>32584</v>
      </c>
    </row>
    <row r="206" spans="1:4" x14ac:dyDescent="0.25">
      <c r="A206" s="1">
        <v>205</v>
      </c>
      <c r="B206" s="1">
        <v>17122</v>
      </c>
      <c r="C206" s="1">
        <v>21542</v>
      </c>
      <c r="D206" s="1">
        <v>34400</v>
      </c>
    </row>
    <row r="207" spans="1:4" x14ac:dyDescent="0.25">
      <c r="A207" s="1">
        <v>206</v>
      </c>
      <c r="B207" s="1">
        <v>17122</v>
      </c>
      <c r="C207" s="1">
        <v>21405</v>
      </c>
      <c r="D207" s="1">
        <v>36080</v>
      </c>
    </row>
    <row r="208" spans="1:4" x14ac:dyDescent="0.25">
      <c r="A208" s="1">
        <v>207</v>
      </c>
      <c r="B208" s="1">
        <v>17122</v>
      </c>
      <c r="C208" s="1">
        <v>20936</v>
      </c>
      <c r="D208" s="1">
        <v>30462</v>
      </c>
    </row>
    <row r="209" spans="1:4" x14ac:dyDescent="0.25">
      <c r="A209" s="1">
        <v>208</v>
      </c>
      <c r="B209" s="1">
        <v>17122</v>
      </c>
      <c r="C209" s="1">
        <v>21202</v>
      </c>
      <c r="D209" s="1">
        <v>35263</v>
      </c>
    </row>
    <row r="210" spans="1:4" x14ac:dyDescent="0.25">
      <c r="A210" s="1">
        <v>209</v>
      </c>
      <c r="B210" s="1">
        <v>17122</v>
      </c>
      <c r="C210" s="1">
        <v>21202</v>
      </c>
      <c r="D210" s="1">
        <v>35616</v>
      </c>
    </row>
    <row r="211" spans="1:4" x14ac:dyDescent="0.25">
      <c r="A211" s="1">
        <v>210</v>
      </c>
      <c r="B211" s="1">
        <v>17122</v>
      </c>
      <c r="C211" s="1">
        <v>21202</v>
      </c>
      <c r="D211" s="1">
        <v>35115</v>
      </c>
    </row>
    <row r="212" spans="1:4" x14ac:dyDescent="0.25">
      <c r="A212" s="1">
        <v>211</v>
      </c>
      <c r="B212" s="1">
        <v>17122</v>
      </c>
      <c r="C212" s="1">
        <v>22808</v>
      </c>
      <c r="D212" s="1">
        <v>37353</v>
      </c>
    </row>
    <row r="213" spans="1:4" x14ac:dyDescent="0.25">
      <c r="A213" s="1">
        <v>212</v>
      </c>
      <c r="B213" s="1">
        <v>17122</v>
      </c>
      <c r="C213" s="1">
        <v>22084</v>
      </c>
      <c r="D213" s="1">
        <v>39263</v>
      </c>
    </row>
    <row r="214" spans="1:4" x14ac:dyDescent="0.25">
      <c r="A214" s="1">
        <v>213</v>
      </c>
      <c r="B214" s="1">
        <v>17122</v>
      </c>
      <c r="C214" s="1">
        <v>23645</v>
      </c>
      <c r="D214" s="1">
        <v>35275</v>
      </c>
    </row>
    <row r="215" spans="1:4" x14ac:dyDescent="0.25">
      <c r="A215" s="1">
        <v>214</v>
      </c>
      <c r="B215" s="1">
        <v>17122</v>
      </c>
      <c r="C215" s="1">
        <v>22499</v>
      </c>
      <c r="D215" s="1">
        <v>33846</v>
      </c>
    </row>
    <row r="216" spans="1:4" x14ac:dyDescent="0.25">
      <c r="A216" s="1">
        <v>215</v>
      </c>
      <c r="B216" s="1">
        <v>17122</v>
      </c>
      <c r="C216" s="1">
        <v>22499</v>
      </c>
      <c r="D216" s="1">
        <v>34395</v>
      </c>
    </row>
    <row r="217" spans="1:4" x14ac:dyDescent="0.25">
      <c r="A217" s="1">
        <v>216</v>
      </c>
      <c r="B217" s="1">
        <v>17122</v>
      </c>
      <c r="C217" s="1">
        <v>22499</v>
      </c>
      <c r="D217" s="1">
        <v>38081</v>
      </c>
    </row>
    <row r="218" spans="1:4" x14ac:dyDescent="0.25">
      <c r="A218" s="1">
        <v>217</v>
      </c>
      <c r="B218" s="1">
        <v>17122</v>
      </c>
      <c r="C218" s="1">
        <v>24299</v>
      </c>
      <c r="D218" s="1">
        <v>34745</v>
      </c>
    </row>
    <row r="219" spans="1:4" x14ac:dyDescent="0.25">
      <c r="A219" s="1">
        <v>218</v>
      </c>
      <c r="B219" s="1">
        <v>17122</v>
      </c>
      <c r="C219" s="1">
        <v>20302</v>
      </c>
      <c r="D219" s="1">
        <v>35684</v>
      </c>
    </row>
    <row r="220" spans="1:4" x14ac:dyDescent="0.25">
      <c r="A220" s="1">
        <v>219</v>
      </c>
      <c r="B220" s="1">
        <v>17122</v>
      </c>
      <c r="C220" s="1">
        <v>20302</v>
      </c>
      <c r="D220" s="1">
        <v>33128</v>
      </c>
    </row>
    <row r="221" spans="1:4" x14ac:dyDescent="0.25">
      <c r="A221" s="1">
        <v>220</v>
      </c>
      <c r="B221" s="1">
        <v>17122</v>
      </c>
      <c r="C221" s="1">
        <v>19999</v>
      </c>
      <c r="D221" s="1">
        <v>31833</v>
      </c>
    </row>
    <row r="222" spans="1:4" x14ac:dyDescent="0.25">
      <c r="A222" s="1">
        <v>221</v>
      </c>
      <c r="B222" s="1">
        <v>17122</v>
      </c>
      <c r="C222" s="1">
        <v>20056</v>
      </c>
      <c r="D222" s="1">
        <v>34833</v>
      </c>
    </row>
    <row r="223" spans="1:4" x14ac:dyDescent="0.25">
      <c r="A223" s="1">
        <v>222</v>
      </c>
      <c r="B223" s="1">
        <v>16799</v>
      </c>
      <c r="C223" s="1">
        <v>16799</v>
      </c>
      <c r="D223" s="1">
        <v>33066</v>
      </c>
    </row>
    <row r="224" spans="1:4" x14ac:dyDescent="0.25">
      <c r="A224" s="1">
        <v>223</v>
      </c>
      <c r="B224" s="1">
        <v>16799</v>
      </c>
      <c r="C224" s="1">
        <v>21011</v>
      </c>
      <c r="D224" s="1">
        <v>36231</v>
      </c>
    </row>
    <row r="225" spans="1:4" x14ac:dyDescent="0.25">
      <c r="A225" s="1">
        <v>224</v>
      </c>
      <c r="B225" s="1">
        <v>16799</v>
      </c>
      <c r="C225" s="1">
        <v>19479</v>
      </c>
      <c r="D225" s="1">
        <v>38227</v>
      </c>
    </row>
    <row r="226" spans="1:4" x14ac:dyDescent="0.25">
      <c r="A226" s="1">
        <v>225</v>
      </c>
      <c r="B226" s="1">
        <v>16799</v>
      </c>
      <c r="C226" s="1">
        <v>19479</v>
      </c>
      <c r="D226" s="1">
        <v>34876</v>
      </c>
    </row>
    <row r="227" spans="1:4" x14ac:dyDescent="0.25">
      <c r="A227" s="1">
        <v>226</v>
      </c>
      <c r="B227" s="1">
        <v>16799</v>
      </c>
      <c r="C227" s="1">
        <v>19554</v>
      </c>
      <c r="D227" s="1">
        <v>31574</v>
      </c>
    </row>
    <row r="228" spans="1:4" x14ac:dyDescent="0.25">
      <c r="A228" s="1">
        <v>227</v>
      </c>
      <c r="B228" s="1">
        <v>16799</v>
      </c>
      <c r="C228" s="1">
        <v>19799</v>
      </c>
      <c r="D228" s="1">
        <v>31377</v>
      </c>
    </row>
    <row r="229" spans="1:4" x14ac:dyDescent="0.25">
      <c r="A229" s="1">
        <v>228</v>
      </c>
      <c r="B229" s="1">
        <v>16799</v>
      </c>
      <c r="C229" s="1">
        <v>19799</v>
      </c>
      <c r="D229" s="1">
        <v>32684</v>
      </c>
    </row>
    <row r="230" spans="1:4" x14ac:dyDescent="0.25">
      <c r="A230" s="1">
        <v>229</v>
      </c>
      <c r="B230" s="1">
        <v>16799</v>
      </c>
      <c r="C230" s="1">
        <v>19590</v>
      </c>
      <c r="D230" s="1">
        <v>30618</v>
      </c>
    </row>
    <row r="231" spans="1:4" x14ac:dyDescent="0.25">
      <c r="A231" s="1">
        <v>230</v>
      </c>
      <c r="B231" s="1">
        <v>16799</v>
      </c>
      <c r="C231" s="1">
        <v>20494</v>
      </c>
      <c r="D231" s="1">
        <v>30347</v>
      </c>
    </row>
    <row r="232" spans="1:4" x14ac:dyDescent="0.25">
      <c r="A232" s="1">
        <v>231</v>
      </c>
      <c r="B232" s="1">
        <v>16799</v>
      </c>
      <c r="C232" s="1">
        <v>20494</v>
      </c>
      <c r="D232" s="1">
        <v>35808</v>
      </c>
    </row>
    <row r="233" spans="1:4" x14ac:dyDescent="0.25">
      <c r="A233" s="1">
        <v>232</v>
      </c>
      <c r="B233" s="1">
        <v>16799</v>
      </c>
      <c r="C233" s="1">
        <v>20400</v>
      </c>
      <c r="D233" s="1">
        <v>36078</v>
      </c>
    </row>
    <row r="234" spans="1:4" x14ac:dyDescent="0.25">
      <c r="A234" s="1">
        <v>233</v>
      </c>
      <c r="B234" s="1">
        <v>16799</v>
      </c>
      <c r="C234" s="1">
        <v>20520</v>
      </c>
      <c r="D234" s="1">
        <v>37820</v>
      </c>
    </row>
    <row r="235" spans="1:4" x14ac:dyDescent="0.25">
      <c r="A235" s="1">
        <v>234</v>
      </c>
      <c r="B235" s="1">
        <v>16799</v>
      </c>
      <c r="C235" s="1">
        <v>19541</v>
      </c>
      <c r="D235" s="1">
        <v>34748</v>
      </c>
    </row>
    <row r="236" spans="1:4" x14ac:dyDescent="0.25">
      <c r="A236" s="1">
        <v>235</v>
      </c>
      <c r="B236" s="1">
        <v>16799</v>
      </c>
      <c r="C236" s="1">
        <v>19591</v>
      </c>
      <c r="D236" s="1">
        <v>31068</v>
      </c>
    </row>
    <row r="237" spans="1:4" x14ac:dyDescent="0.25">
      <c r="A237" s="1">
        <v>236</v>
      </c>
      <c r="B237" s="1">
        <v>16799</v>
      </c>
      <c r="C237" s="1">
        <v>19609</v>
      </c>
      <c r="D237" s="1">
        <v>29405</v>
      </c>
    </row>
    <row r="238" spans="1:4" x14ac:dyDescent="0.25">
      <c r="A238" s="1">
        <v>237</v>
      </c>
      <c r="B238" s="1">
        <v>16799</v>
      </c>
      <c r="C238" s="1">
        <v>20544</v>
      </c>
      <c r="D238" s="1">
        <v>28352</v>
      </c>
    </row>
    <row r="239" spans="1:4" x14ac:dyDescent="0.25">
      <c r="A239" s="1">
        <v>238</v>
      </c>
      <c r="B239" s="1">
        <v>16799</v>
      </c>
      <c r="C239" s="1">
        <v>20237</v>
      </c>
      <c r="D239" s="1">
        <v>28604</v>
      </c>
    </row>
    <row r="240" spans="1:4" x14ac:dyDescent="0.25">
      <c r="A240" s="1">
        <v>239</v>
      </c>
      <c r="B240" s="1">
        <v>16799</v>
      </c>
      <c r="C240" s="1">
        <v>19764</v>
      </c>
      <c r="D240" s="1">
        <v>29234</v>
      </c>
    </row>
    <row r="241" spans="1:4" x14ac:dyDescent="0.25">
      <c r="A241" s="1">
        <v>240</v>
      </c>
      <c r="B241" s="1">
        <v>16799</v>
      </c>
      <c r="C241" s="1">
        <v>19822</v>
      </c>
      <c r="D241" s="1">
        <v>31434</v>
      </c>
    </row>
    <row r="242" spans="1:4" x14ac:dyDescent="0.25">
      <c r="A242" s="1">
        <v>241</v>
      </c>
      <c r="B242" s="1">
        <v>16799</v>
      </c>
      <c r="C242" s="1">
        <v>19822</v>
      </c>
      <c r="D242" s="1">
        <v>32721</v>
      </c>
    </row>
    <row r="243" spans="1:4" x14ac:dyDescent="0.25">
      <c r="A243" s="1">
        <v>242</v>
      </c>
      <c r="B243" s="1">
        <v>16799</v>
      </c>
      <c r="C243" s="1">
        <v>19822</v>
      </c>
      <c r="D243" s="1">
        <v>29965</v>
      </c>
    </row>
    <row r="244" spans="1:4" x14ac:dyDescent="0.25">
      <c r="A244" s="1">
        <v>243</v>
      </c>
      <c r="B244" s="1">
        <v>16799</v>
      </c>
      <c r="C244" s="1">
        <v>19554</v>
      </c>
      <c r="D244" s="1">
        <v>28796</v>
      </c>
    </row>
    <row r="245" spans="1:4" x14ac:dyDescent="0.25">
      <c r="A245" s="1">
        <v>244</v>
      </c>
      <c r="B245" s="1">
        <v>16799</v>
      </c>
      <c r="C245" s="1">
        <v>18088</v>
      </c>
      <c r="D245" s="1">
        <v>31623</v>
      </c>
    </row>
    <row r="246" spans="1:4" x14ac:dyDescent="0.25">
      <c r="A246" s="1">
        <v>245</v>
      </c>
      <c r="B246" s="1">
        <v>16799</v>
      </c>
      <c r="C246" s="1">
        <v>20161</v>
      </c>
      <c r="D246" s="1">
        <v>34116</v>
      </c>
    </row>
    <row r="247" spans="1:4" x14ac:dyDescent="0.25">
      <c r="A247" s="1">
        <v>246</v>
      </c>
      <c r="B247" s="1">
        <v>16799</v>
      </c>
      <c r="C247" s="1">
        <v>20196</v>
      </c>
      <c r="D247" s="1">
        <v>35522</v>
      </c>
    </row>
    <row r="248" spans="1:4" x14ac:dyDescent="0.25">
      <c r="A248" s="1">
        <v>247</v>
      </c>
      <c r="B248" s="1">
        <v>16799</v>
      </c>
      <c r="C248" s="1">
        <v>19633</v>
      </c>
      <c r="D248" s="1">
        <v>32636</v>
      </c>
    </row>
    <row r="249" spans="1:4" x14ac:dyDescent="0.25">
      <c r="A249" s="1">
        <v>248</v>
      </c>
      <c r="B249" s="1">
        <v>16799</v>
      </c>
      <c r="C249" s="1">
        <v>19803</v>
      </c>
      <c r="D249" s="1">
        <v>31710</v>
      </c>
    </row>
    <row r="250" spans="1:4" x14ac:dyDescent="0.25">
      <c r="A250" s="1">
        <v>249</v>
      </c>
      <c r="B250" s="1">
        <v>16799</v>
      </c>
      <c r="C250" s="1">
        <v>18847</v>
      </c>
      <c r="D250" s="1">
        <v>35413</v>
      </c>
    </row>
    <row r="251" spans="1:4" x14ac:dyDescent="0.25">
      <c r="A251" s="1">
        <v>250</v>
      </c>
      <c r="B251" s="1">
        <v>16799</v>
      </c>
      <c r="C251" s="1">
        <v>19511</v>
      </c>
      <c r="D251" s="1">
        <v>36921</v>
      </c>
    </row>
    <row r="252" spans="1:4" x14ac:dyDescent="0.25">
      <c r="A252" s="1">
        <v>251</v>
      </c>
      <c r="B252" s="1">
        <v>16799</v>
      </c>
      <c r="C252" s="1">
        <v>19510</v>
      </c>
      <c r="D252" s="1">
        <v>33789</v>
      </c>
    </row>
    <row r="253" spans="1:4" x14ac:dyDescent="0.25">
      <c r="A253" s="1">
        <v>252</v>
      </c>
      <c r="B253" s="1">
        <v>16799</v>
      </c>
      <c r="C253" s="1">
        <v>19337</v>
      </c>
      <c r="D253" s="1">
        <v>32654</v>
      </c>
    </row>
    <row r="254" spans="1:4" x14ac:dyDescent="0.25">
      <c r="A254" s="1">
        <v>253</v>
      </c>
      <c r="B254" s="1">
        <v>16799</v>
      </c>
      <c r="C254" s="1">
        <v>20217</v>
      </c>
      <c r="D254" s="1">
        <v>30303</v>
      </c>
    </row>
    <row r="255" spans="1:4" x14ac:dyDescent="0.25">
      <c r="A255" s="1">
        <v>254</v>
      </c>
      <c r="B255" s="1">
        <v>16799</v>
      </c>
      <c r="C255" s="1">
        <v>20610</v>
      </c>
      <c r="D255" s="1">
        <v>32211</v>
      </c>
    </row>
    <row r="256" spans="1:4" x14ac:dyDescent="0.25">
      <c r="A256" s="1">
        <v>255</v>
      </c>
      <c r="B256" s="1">
        <v>16799</v>
      </c>
      <c r="C256" s="1">
        <v>19982</v>
      </c>
      <c r="D256" s="1">
        <v>30699</v>
      </c>
    </row>
    <row r="257" spans="1:4" x14ac:dyDescent="0.25">
      <c r="A257" s="1">
        <v>256</v>
      </c>
      <c r="B257" s="1">
        <v>16799</v>
      </c>
      <c r="C257" s="1">
        <v>19982</v>
      </c>
      <c r="D257" s="1">
        <v>32719</v>
      </c>
    </row>
    <row r="258" spans="1:4" x14ac:dyDescent="0.25">
      <c r="A258" s="1">
        <v>257</v>
      </c>
      <c r="B258" s="1">
        <v>16799</v>
      </c>
      <c r="C258" s="1">
        <v>19982</v>
      </c>
      <c r="D258" s="1">
        <v>34991</v>
      </c>
    </row>
    <row r="259" spans="1:4" x14ac:dyDescent="0.25">
      <c r="A259" s="1">
        <v>258</v>
      </c>
      <c r="B259" s="1">
        <v>16799</v>
      </c>
      <c r="C259" s="1">
        <v>20532</v>
      </c>
      <c r="D259" s="1">
        <v>31779</v>
      </c>
    </row>
    <row r="260" spans="1:4" x14ac:dyDescent="0.25">
      <c r="A260" s="1">
        <v>259</v>
      </c>
      <c r="B260" s="1">
        <v>16799</v>
      </c>
      <c r="C260" s="1">
        <v>18500</v>
      </c>
      <c r="D260" s="1">
        <v>34410</v>
      </c>
    </row>
    <row r="261" spans="1:4" x14ac:dyDescent="0.25">
      <c r="A261" s="1">
        <v>260</v>
      </c>
      <c r="B261" s="1">
        <v>16799</v>
      </c>
      <c r="C261" s="1">
        <v>18500</v>
      </c>
      <c r="D261" s="1">
        <v>30062</v>
      </c>
    </row>
    <row r="262" spans="1:4" x14ac:dyDescent="0.25">
      <c r="A262" s="1">
        <v>261</v>
      </c>
      <c r="B262" s="1">
        <v>16799</v>
      </c>
      <c r="C262" s="1">
        <v>18692</v>
      </c>
      <c r="D262" s="1">
        <v>29249</v>
      </c>
    </row>
    <row r="263" spans="1:4" x14ac:dyDescent="0.25">
      <c r="A263" s="1">
        <v>262</v>
      </c>
      <c r="B263" s="1">
        <v>16799</v>
      </c>
      <c r="C263" s="1">
        <v>18500</v>
      </c>
      <c r="D263" s="1">
        <v>32536</v>
      </c>
    </row>
    <row r="264" spans="1:4" x14ac:dyDescent="0.25">
      <c r="A264" s="1">
        <v>263</v>
      </c>
      <c r="B264" s="1">
        <v>16799</v>
      </c>
      <c r="C264" s="1">
        <v>18500</v>
      </c>
      <c r="D264" s="1">
        <v>30258</v>
      </c>
    </row>
    <row r="265" spans="1:4" x14ac:dyDescent="0.25">
      <c r="A265" s="1">
        <v>264</v>
      </c>
      <c r="B265" s="1">
        <v>16799</v>
      </c>
      <c r="C265" s="1">
        <v>18944</v>
      </c>
      <c r="D265" s="1">
        <v>34707</v>
      </c>
    </row>
    <row r="266" spans="1:4" x14ac:dyDescent="0.25">
      <c r="A266" s="1">
        <v>265</v>
      </c>
      <c r="B266" s="1">
        <v>16799</v>
      </c>
      <c r="C266" s="1">
        <v>19190</v>
      </c>
      <c r="D266" s="1">
        <v>28542</v>
      </c>
    </row>
    <row r="267" spans="1:4" x14ac:dyDescent="0.25">
      <c r="A267" s="1">
        <v>266</v>
      </c>
      <c r="B267" s="1">
        <v>16799</v>
      </c>
      <c r="C267" s="1">
        <v>17843</v>
      </c>
      <c r="D267" s="1">
        <v>32975</v>
      </c>
    </row>
    <row r="268" spans="1:4" x14ac:dyDescent="0.25">
      <c r="A268" s="1">
        <v>267</v>
      </c>
      <c r="B268" s="1">
        <v>16799</v>
      </c>
      <c r="C268" s="1">
        <v>19010</v>
      </c>
      <c r="D268" s="1">
        <v>27385</v>
      </c>
    </row>
    <row r="269" spans="1:4" x14ac:dyDescent="0.25">
      <c r="A269" s="1">
        <v>268</v>
      </c>
      <c r="B269" s="1">
        <v>16799</v>
      </c>
      <c r="C269" s="1">
        <v>17927</v>
      </c>
      <c r="D269" s="1">
        <v>28629</v>
      </c>
    </row>
    <row r="270" spans="1:4" x14ac:dyDescent="0.25">
      <c r="A270" s="1">
        <v>269</v>
      </c>
      <c r="B270" s="1">
        <v>16799</v>
      </c>
      <c r="C270" s="1">
        <v>18187</v>
      </c>
      <c r="D270" s="1">
        <v>27058</v>
      </c>
    </row>
    <row r="271" spans="1:4" x14ac:dyDescent="0.25">
      <c r="A271" s="1">
        <v>270</v>
      </c>
      <c r="B271" s="1">
        <v>16799</v>
      </c>
      <c r="C271" s="1">
        <v>19319</v>
      </c>
      <c r="D271" s="1">
        <v>32940</v>
      </c>
    </row>
    <row r="272" spans="1:4" x14ac:dyDescent="0.25">
      <c r="A272" s="1">
        <v>271</v>
      </c>
      <c r="B272" s="1">
        <v>16799</v>
      </c>
      <c r="C272" s="1">
        <v>19232</v>
      </c>
      <c r="D272" s="1">
        <v>29792</v>
      </c>
    </row>
    <row r="273" spans="1:4" x14ac:dyDescent="0.25">
      <c r="A273" s="1">
        <v>272</v>
      </c>
      <c r="B273" s="1">
        <v>16799</v>
      </c>
      <c r="C273" s="1">
        <v>17817</v>
      </c>
      <c r="D273" s="1">
        <v>29997</v>
      </c>
    </row>
    <row r="274" spans="1:4" x14ac:dyDescent="0.25">
      <c r="A274" s="1">
        <v>273</v>
      </c>
      <c r="B274" s="1">
        <v>16799</v>
      </c>
      <c r="C274" s="1">
        <v>16987</v>
      </c>
      <c r="D274" s="1">
        <v>32993</v>
      </c>
    </row>
    <row r="275" spans="1:4" x14ac:dyDescent="0.25">
      <c r="A275" s="1">
        <v>274</v>
      </c>
      <c r="B275" s="1">
        <v>16799</v>
      </c>
      <c r="C275" s="1">
        <v>18149</v>
      </c>
      <c r="D275" s="1">
        <v>31478</v>
      </c>
    </row>
    <row r="276" spans="1:4" x14ac:dyDescent="0.25">
      <c r="A276" s="1">
        <v>275</v>
      </c>
      <c r="B276" s="1">
        <v>16799</v>
      </c>
      <c r="C276" s="1">
        <v>18149</v>
      </c>
      <c r="D276" s="1">
        <v>31783</v>
      </c>
    </row>
    <row r="277" spans="1:4" x14ac:dyDescent="0.25">
      <c r="A277" s="1">
        <v>276</v>
      </c>
      <c r="B277" s="1">
        <v>16799</v>
      </c>
      <c r="C277" s="1">
        <v>18207</v>
      </c>
      <c r="D277" s="1">
        <v>28878</v>
      </c>
    </row>
    <row r="278" spans="1:4" x14ac:dyDescent="0.25">
      <c r="A278" s="1">
        <v>277</v>
      </c>
      <c r="B278" s="1">
        <v>16799</v>
      </c>
      <c r="C278" s="1">
        <v>18507</v>
      </c>
      <c r="D278" s="1">
        <v>36232</v>
      </c>
    </row>
    <row r="279" spans="1:4" x14ac:dyDescent="0.25">
      <c r="A279" s="1">
        <v>278</v>
      </c>
      <c r="B279" s="1">
        <v>16799</v>
      </c>
      <c r="C279" s="1">
        <v>18099</v>
      </c>
      <c r="D279" s="1">
        <v>27839</v>
      </c>
    </row>
    <row r="280" spans="1:4" x14ac:dyDescent="0.25">
      <c r="A280" s="1">
        <v>279</v>
      </c>
      <c r="B280" s="1">
        <v>16042</v>
      </c>
      <c r="C280" s="1">
        <v>16042</v>
      </c>
      <c r="D280" s="1">
        <v>25831</v>
      </c>
    </row>
    <row r="281" spans="1:4" x14ac:dyDescent="0.25">
      <c r="A281" s="1">
        <v>280</v>
      </c>
      <c r="B281" s="1">
        <v>16042</v>
      </c>
      <c r="C281" s="1">
        <v>16925</v>
      </c>
      <c r="D281" s="1">
        <v>26829</v>
      </c>
    </row>
    <row r="282" spans="1:4" x14ac:dyDescent="0.25">
      <c r="A282" s="1">
        <v>281</v>
      </c>
      <c r="B282" s="1">
        <v>16042</v>
      </c>
      <c r="C282" s="1">
        <v>16710</v>
      </c>
      <c r="D282" s="1">
        <v>31677</v>
      </c>
    </row>
    <row r="283" spans="1:4" x14ac:dyDescent="0.25">
      <c r="A283" s="1">
        <v>282</v>
      </c>
      <c r="B283" s="1">
        <v>16042</v>
      </c>
      <c r="C283" s="1">
        <v>16963</v>
      </c>
      <c r="D283" s="1">
        <v>28589</v>
      </c>
    </row>
    <row r="284" spans="1:4" x14ac:dyDescent="0.25">
      <c r="A284" s="1">
        <v>283</v>
      </c>
      <c r="B284" s="1">
        <v>16042</v>
      </c>
      <c r="C284" s="1">
        <v>17400</v>
      </c>
      <c r="D284" s="1">
        <v>30902</v>
      </c>
    </row>
    <row r="285" spans="1:4" x14ac:dyDescent="0.25">
      <c r="A285" s="1">
        <v>284</v>
      </c>
      <c r="B285" s="1">
        <v>16042</v>
      </c>
      <c r="C285" s="1">
        <v>17155</v>
      </c>
      <c r="D285" s="1">
        <v>30555</v>
      </c>
    </row>
    <row r="286" spans="1:4" x14ac:dyDescent="0.25">
      <c r="A286" s="1">
        <v>285</v>
      </c>
      <c r="B286" s="1">
        <v>16042</v>
      </c>
      <c r="C286" s="1">
        <v>18010</v>
      </c>
      <c r="D286" s="1">
        <v>32593</v>
      </c>
    </row>
    <row r="287" spans="1:4" x14ac:dyDescent="0.25">
      <c r="A287" s="1">
        <v>286</v>
      </c>
      <c r="B287" s="1">
        <v>16042</v>
      </c>
      <c r="C287" s="1">
        <v>19298</v>
      </c>
      <c r="D287" s="1">
        <v>29689</v>
      </c>
    </row>
    <row r="288" spans="1:4" x14ac:dyDescent="0.25">
      <c r="A288" s="1">
        <v>287</v>
      </c>
      <c r="B288" s="1">
        <v>16042</v>
      </c>
      <c r="C288" s="1">
        <v>18422</v>
      </c>
      <c r="D288" s="1">
        <v>29337</v>
      </c>
    </row>
    <row r="289" spans="1:4" x14ac:dyDescent="0.25">
      <c r="A289" s="1">
        <v>288</v>
      </c>
      <c r="B289" s="1">
        <v>16042</v>
      </c>
      <c r="C289" s="1">
        <v>18422</v>
      </c>
      <c r="D289" s="1">
        <v>31152</v>
      </c>
    </row>
    <row r="290" spans="1:4" x14ac:dyDescent="0.25">
      <c r="A290" s="1">
        <v>289</v>
      </c>
      <c r="B290" s="1">
        <v>16042</v>
      </c>
      <c r="C290" s="1">
        <v>18422</v>
      </c>
      <c r="D290" s="1">
        <v>33308</v>
      </c>
    </row>
    <row r="291" spans="1:4" x14ac:dyDescent="0.25">
      <c r="A291" s="1">
        <v>290</v>
      </c>
      <c r="B291" s="1">
        <v>16042</v>
      </c>
      <c r="C291" s="1">
        <v>18422</v>
      </c>
      <c r="D291" s="1">
        <v>30976</v>
      </c>
    </row>
    <row r="292" spans="1:4" x14ac:dyDescent="0.25">
      <c r="A292" s="1">
        <v>291</v>
      </c>
      <c r="B292" s="1">
        <v>16042</v>
      </c>
      <c r="C292" s="1">
        <v>18422</v>
      </c>
      <c r="D292" s="1">
        <v>34378</v>
      </c>
    </row>
    <row r="293" spans="1:4" x14ac:dyDescent="0.25">
      <c r="A293" s="1">
        <v>292</v>
      </c>
      <c r="B293" s="1">
        <v>16042</v>
      </c>
      <c r="C293" s="1">
        <v>18602</v>
      </c>
      <c r="D293" s="1">
        <v>26023</v>
      </c>
    </row>
    <row r="294" spans="1:4" x14ac:dyDescent="0.25">
      <c r="A294" s="1">
        <v>293</v>
      </c>
      <c r="B294" s="1">
        <v>16042</v>
      </c>
      <c r="C294" s="1">
        <v>18422</v>
      </c>
      <c r="D294" s="1">
        <v>31171</v>
      </c>
    </row>
    <row r="295" spans="1:4" x14ac:dyDescent="0.25">
      <c r="A295" s="1">
        <v>294</v>
      </c>
      <c r="B295" s="1">
        <v>16042</v>
      </c>
      <c r="C295" s="1">
        <v>18972</v>
      </c>
      <c r="D295" s="1">
        <v>32672</v>
      </c>
    </row>
    <row r="296" spans="1:4" x14ac:dyDescent="0.25">
      <c r="A296" s="1">
        <v>295</v>
      </c>
      <c r="B296" s="1">
        <v>16042</v>
      </c>
      <c r="C296" s="1">
        <v>18972</v>
      </c>
      <c r="D296" s="1">
        <v>29538</v>
      </c>
    </row>
    <row r="297" spans="1:4" x14ac:dyDescent="0.25">
      <c r="A297" s="1">
        <v>296</v>
      </c>
      <c r="B297" s="1">
        <v>16042</v>
      </c>
      <c r="C297" s="1">
        <v>18652</v>
      </c>
      <c r="D297" s="1">
        <v>32499</v>
      </c>
    </row>
    <row r="298" spans="1:4" x14ac:dyDescent="0.25">
      <c r="A298" s="1">
        <v>297</v>
      </c>
      <c r="B298" s="1">
        <v>16042</v>
      </c>
      <c r="C298" s="1">
        <v>18721</v>
      </c>
      <c r="D298" s="1">
        <v>29090</v>
      </c>
    </row>
    <row r="299" spans="1:4" x14ac:dyDescent="0.25">
      <c r="A299" s="1">
        <v>298</v>
      </c>
      <c r="B299" s="1">
        <v>16042</v>
      </c>
      <c r="C299" s="1">
        <v>18755</v>
      </c>
      <c r="D299" s="1">
        <v>25791</v>
      </c>
    </row>
    <row r="300" spans="1:4" x14ac:dyDescent="0.25">
      <c r="A300" s="1">
        <v>299</v>
      </c>
      <c r="B300" s="1">
        <v>16042</v>
      </c>
      <c r="C300" s="1">
        <v>18755</v>
      </c>
      <c r="D300" s="1">
        <v>24756</v>
      </c>
    </row>
    <row r="301" spans="1:4" x14ac:dyDescent="0.25">
      <c r="A301" s="1">
        <v>300</v>
      </c>
      <c r="B301" s="1">
        <v>16042</v>
      </c>
      <c r="C301" s="1">
        <v>18755</v>
      </c>
      <c r="D301" s="1">
        <v>29912</v>
      </c>
    </row>
    <row r="302" spans="1:4" x14ac:dyDescent="0.25">
      <c r="A302" s="1">
        <v>301</v>
      </c>
      <c r="B302" s="1">
        <v>16042</v>
      </c>
      <c r="C302" s="1">
        <v>18331</v>
      </c>
      <c r="D302" s="1">
        <v>29009</v>
      </c>
    </row>
    <row r="303" spans="1:4" x14ac:dyDescent="0.25">
      <c r="A303" s="1">
        <v>302</v>
      </c>
      <c r="B303" s="1">
        <v>16042</v>
      </c>
      <c r="C303" s="1">
        <v>18989</v>
      </c>
      <c r="D303" s="1">
        <v>34962</v>
      </c>
    </row>
    <row r="304" spans="1:4" x14ac:dyDescent="0.25">
      <c r="A304" s="1">
        <v>303</v>
      </c>
      <c r="B304" s="1">
        <v>16042</v>
      </c>
      <c r="C304" s="1">
        <v>18449</v>
      </c>
      <c r="D304" s="1">
        <v>28378</v>
      </c>
    </row>
    <row r="305" spans="1:4" x14ac:dyDescent="0.25">
      <c r="A305" s="1">
        <v>304</v>
      </c>
      <c r="B305" s="1">
        <v>16042</v>
      </c>
      <c r="C305" s="1">
        <v>18929</v>
      </c>
      <c r="D305" s="1">
        <v>33377</v>
      </c>
    </row>
    <row r="306" spans="1:4" x14ac:dyDescent="0.25">
      <c r="A306" s="1">
        <v>305</v>
      </c>
      <c r="B306" s="1">
        <v>16042</v>
      </c>
      <c r="C306" s="1">
        <v>19469</v>
      </c>
      <c r="D306" s="1">
        <v>29899</v>
      </c>
    </row>
    <row r="307" spans="1:4" x14ac:dyDescent="0.25">
      <c r="A307" s="1">
        <v>306</v>
      </c>
      <c r="B307" s="1">
        <v>16042</v>
      </c>
      <c r="C307" s="1">
        <v>19033</v>
      </c>
      <c r="D307" s="1">
        <v>29784</v>
      </c>
    </row>
    <row r="308" spans="1:4" x14ac:dyDescent="0.25">
      <c r="A308" s="1">
        <v>307</v>
      </c>
      <c r="B308" s="1">
        <v>16042</v>
      </c>
      <c r="C308" s="1">
        <v>18128</v>
      </c>
      <c r="D308" s="1">
        <v>30359</v>
      </c>
    </row>
    <row r="309" spans="1:4" x14ac:dyDescent="0.25">
      <c r="A309" s="1">
        <v>308</v>
      </c>
      <c r="B309" s="1">
        <v>16042</v>
      </c>
      <c r="C309" s="1">
        <v>18128</v>
      </c>
      <c r="D309" s="1">
        <v>32612</v>
      </c>
    </row>
    <row r="310" spans="1:4" x14ac:dyDescent="0.25">
      <c r="A310" s="1">
        <v>309</v>
      </c>
      <c r="B310" s="1">
        <v>16042</v>
      </c>
      <c r="C310" s="1">
        <v>19014</v>
      </c>
      <c r="D310" s="1">
        <v>33545</v>
      </c>
    </row>
    <row r="311" spans="1:4" x14ac:dyDescent="0.25">
      <c r="A311" s="1">
        <v>310</v>
      </c>
      <c r="B311" s="1">
        <v>16042</v>
      </c>
      <c r="C311" s="1">
        <v>19396</v>
      </c>
      <c r="D311" s="1">
        <v>32260</v>
      </c>
    </row>
    <row r="312" spans="1:4" x14ac:dyDescent="0.25">
      <c r="A312" s="1">
        <v>311</v>
      </c>
      <c r="B312" s="1">
        <v>16042</v>
      </c>
      <c r="C312" s="1">
        <v>18716</v>
      </c>
      <c r="D312" s="1">
        <v>28807</v>
      </c>
    </row>
    <row r="313" spans="1:4" x14ac:dyDescent="0.25">
      <c r="A313" s="1">
        <v>312</v>
      </c>
      <c r="B313" s="1">
        <v>16042</v>
      </c>
      <c r="C313" s="1">
        <v>17910</v>
      </c>
      <c r="D313" s="1">
        <v>32677</v>
      </c>
    </row>
    <row r="314" spans="1:4" x14ac:dyDescent="0.25">
      <c r="A314" s="1">
        <v>313</v>
      </c>
      <c r="B314" s="1">
        <v>16042</v>
      </c>
      <c r="C314" s="1">
        <v>18177</v>
      </c>
      <c r="D314" s="1">
        <v>30412</v>
      </c>
    </row>
    <row r="315" spans="1:4" x14ac:dyDescent="0.25">
      <c r="A315" s="1">
        <v>314</v>
      </c>
      <c r="B315" s="1">
        <v>16042</v>
      </c>
      <c r="C315" s="1">
        <v>18177</v>
      </c>
      <c r="D315" s="1">
        <v>29664</v>
      </c>
    </row>
    <row r="316" spans="1:4" x14ac:dyDescent="0.25">
      <c r="A316" s="1">
        <v>315</v>
      </c>
      <c r="B316" s="1">
        <v>16042</v>
      </c>
      <c r="C316" s="1">
        <v>19173</v>
      </c>
      <c r="D316" s="1">
        <v>33354</v>
      </c>
    </row>
    <row r="317" spans="1:4" x14ac:dyDescent="0.25">
      <c r="A317" s="1">
        <v>316</v>
      </c>
      <c r="B317" s="1">
        <v>16042</v>
      </c>
      <c r="C317" s="1">
        <v>18877</v>
      </c>
      <c r="D317" s="1">
        <v>31682</v>
      </c>
    </row>
    <row r="318" spans="1:4" x14ac:dyDescent="0.25">
      <c r="A318" s="1">
        <v>317</v>
      </c>
      <c r="B318" s="1">
        <v>16042</v>
      </c>
      <c r="C318" s="1">
        <v>20117</v>
      </c>
      <c r="D318" s="1">
        <v>28180</v>
      </c>
    </row>
    <row r="319" spans="1:4" x14ac:dyDescent="0.25">
      <c r="A319" s="1">
        <v>318</v>
      </c>
      <c r="B319" s="1">
        <v>16042</v>
      </c>
      <c r="C319" s="1">
        <v>18280</v>
      </c>
      <c r="D319" s="1">
        <v>33256</v>
      </c>
    </row>
    <row r="320" spans="1:4" x14ac:dyDescent="0.25">
      <c r="A320" s="1">
        <v>319</v>
      </c>
      <c r="B320" s="1">
        <v>16042</v>
      </c>
      <c r="C320" s="1">
        <v>19229</v>
      </c>
      <c r="D320" s="1">
        <v>31532</v>
      </c>
    </row>
    <row r="321" spans="1:4" x14ac:dyDescent="0.25">
      <c r="A321" s="1">
        <v>320</v>
      </c>
      <c r="B321" s="1">
        <v>16042</v>
      </c>
      <c r="C321" s="1">
        <v>18889</v>
      </c>
      <c r="D321" s="1">
        <v>32785</v>
      </c>
    </row>
    <row r="322" spans="1:4" x14ac:dyDescent="0.25">
      <c r="A322" s="1">
        <v>321</v>
      </c>
      <c r="B322" s="1">
        <v>16042</v>
      </c>
      <c r="C322" s="1">
        <v>22194</v>
      </c>
      <c r="D322" s="1">
        <v>32701</v>
      </c>
    </row>
    <row r="323" spans="1:4" x14ac:dyDescent="0.25">
      <c r="A323" s="1">
        <v>322</v>
      </c>
      <c r="B323" s="1">
        <v>16042</v>
      </c>
      <c r="C323" s="1">
        <v>20443</v>
      </c>
      <c r="D323" s="1">
        <v>31070</v>
      </c>
    </row>
    <row r="324" spans="1:4" x14ac:dyDescent="0.25">
      <c r="A324" s="1">
        <v>323</v>
      </c>
      <c r="B324" s="1">
        <v>16042</v>
      </c>
      <c r="C324" s="1">
        <v>21335</v>
      </c>
      <c r="D324" s="1">
        <v>34976</v>
      </c>
    </row>
    <row r="325" spans="1:4" x14ac:dyDescent="0.25">
      <c r="A325" s="1">
        <v>324</v>
      </c>
      <c r="B325" s="1">
        <v>16042</v>
      </c>
      <c r="C325" s="1">
        <v>21335</v>
      </c>
      <c r="D325" s="1">
        <v>34053</v>
      </c>
    </row>
    <row r="326" spans="1:4" x14ac:dyDescent="0.25">
      <c r="A326" s="1">
        <v>325</v>
      </c>
      <c r="B326" s="1">
        <v>16042</v>
      </c>
      <c r="C326" s="1">
        <v>22167</v>
      </c>
      <c r="D326" s="1">
        <v>36926</v>
      </c>
    </row>
    <row r="327" spans="1:4" x14ac:dyDescent="0.25">
      <c r="A327" s="1">
        <v>326</v>
      </c>
      <c r="B327" s="1">
        <v>16042</v>
      </c>
      <c r="C327" s="1">
        <v>21988</v>
      </c>
      <c r="D327" s="1">
        <v>34417</v>
      </c>
    </row>
    <row r="328" spans="1:4" x14ac:dyDescent="0.25">
      <c r="A328" s="1">
        <v>327</v>
      </c>
      <c r="B328" s="1">
        <v>16042</v>
      </c>
      <c r="C328" s="1">
        <v>21988</v>
      </c>
      <c r="D328" s="1">
        <v>35098</v>
      </c>
    </row>
    <row r="329" spans="1:4" x14ac:dyDescent="0.25">
      <c r="A329" s="1">
        <v>328</v>
      </c>
      <c r="B329" s="1">
        <v>16042</v>
      </c>
      <c r="C329" s="1">
        <v>22341</v>
      </c>
      <c r="D329" s="1">
        <v>39461</v>
      </c>
    </row>
    <row r="330" spans="1:4" x14ac:dyDescent="0.25">
      <c r="A330" s="1">
        <v>329</v>
      </c>
      <c r="B330" s="1">
        <v>16042</v>
      </c>
      <c r="C330" s="1">
        <v>21798</v>
      </c>
      <c r="D330" s="1">
        <v>38272</v>
      </c>
    </row>
    <row r="331" spans="1:4" x14ac:dyDescent="0.25">
      <c r="A331" s="1">
        <v>330</v>
      </c>
      <c r="B331" s="1">
        <v>16042</v>
      </c>
      <c r="C331" s="1">
        <v>20481</v>
      </c>
      <c r="D331" s="1">
        <v>35551</v>
      </c>
    </row>
    <row r="332" spans="1:4" x14ac:dyDescent="0.25">
      <c r="A332" s="1">
        <v>331</v>
      </c>
      <c r="B332" s="1">
        <v>16042</v>
      </c>
      <c r="C332" s="1">
        <v>21530</v>
      </c>
      <c r="D332" s="1">
        <v>34309</v>
      </c>
    </row>
    <row r="333" spans="1:4" x14ac:dyDescent="0.25">
      <c r="A333" s="1">
        <v>332</v>
      </c>
      <c r="B333" s="1">
        <v>16042</v>
      </c>
      <c r="C333" s="1">
        <v>21530</v>
      </c>
      <c r="D333" s="1">
        <v>35335</v>
      </c>
    </row>
    <row r="334" spans="1:4" x14ac:dyDescent="0.25">
      <c r="A334" s="1">
        <v>333</v>
      </c>
      <c r="B334" s="1">
        <v>16042</v>
      </c>
      <c r="C334" s="1">
        <v>22030</v>
      </c>
      <c r="D334" s="1">
        <v>34857</v>
      </c>
    </row>
    <row r="335" spans="1:4" x14ac:dyDescent="0.25">
      <c r="A335" s="1">
        <v>334</v>
      </c>
      <c r="B335" s="1">
        <v>16042</v>
      </c>
      <c r="C335" s="1">
        <v>22004</v>
      </c>
      <c r="D335" s="1">
        <v>32870</v>
      </c>
    </row>
    <row r="336" spans="1:4" x14ac:dyDescent="0.25">
      <c r="A336" s="1">
        <v>335</v>
      </c>
      <c r="B336" s="1">
        <v>16042</v>
      </c>
      <c r="C336" s="1">
        <v>21673</v>
      </c>
      <c r="D336" s="1">
        <v>32259</v>
      </c>
    </row>
    <row r="337" spans="1:4" x14ac:dyDescent="0.25">
      <c r="A337" s="1">
        <v>336</v>
      </c>
      <c r="B337" s="1">
        <v>16042</v>
      </c>
      <c r="C337" s="1">
        <v>21645</v>
      </c>
      <c r="D337" s="1">
        <v>34545</v>
      </c>
    </row>
    <row r="338" spans="1:4" x14ac:dyDescent="0.25">
      <c r="A338" s="1">
        <v>337</v>
      </c>
      <c r="B338" s="1">
        <v>16042</v>
      </c>
      <c r="C338" s="1">
        <v>21673</v>
      </c>
      <c r="D338" s="1">
        <v>35699</v>
      </c>
    </row>
    <row r="339" spans="1:4" x14ac:dyDescent="0.25">
      <c r="A339" s="1">
        <v>338</v>
      </c>
      <c r="B339" s="1">
        <v>16042</v>
      </c>
      <c r="C339" s="1">
        <v>22370</v>
      </c>
      <c r="D339" s="1">
        <v>31942</v>
      </c>
    </row>
    <row r="340" spans="1:4" x14ac:dyDescent="0.25">
      <c r="A340" s="1">
        <v>339</v>
      </c>
      <c r="B340" s="1">
        <v>16042</v>
      </c>
      <c r="C340" s="1">
        <v>21923</v>
      </c>
      <c r="D340" s="1">
        <v>30985</v>
      </c>
    </row>
    <row r="341" spans="1:4" x14ac:dyDescent="0.25">
      <c r="A341" s="1">
        <v>340</v>
      </c>
      <c r="B341" s="1">
        <v>16042</v>
      </c>
      <c r="C341" s="1">
        <v>22903</v>
      </c>
      <c r="D341" s="1">
        <v>35870</v>
      </c>
    </row>
    <row r="342" spans="1:4" x14ac:dyDescent="0.25">
      <c r="A342" s="1">
        <v>341</v>
      </c>
      <c r="B342" s="1">
        <v>16042</v>
      </c>
      <c r="C342" s="1">
        <v>22685</v>
      </c>
      <c r="D342" s="1">
        <v>40769</v>
      </c>
    </row>
    <row r="343" spans="1:4" x14ac:dyDescent="0.25">
      <c r="A343" s="1">
        <v>342</v>
      </c>
      <c r="B343" s="1">
        <v>16042</v>
      </c>
      <c r="C343" s="1">
        <v>21858</v>
      </c>
      <c r="D343" s="1">
        <v>35229</v>
      </c>
    </row>
    <row r="344" spans="1:4" x14ac:dyDescent="0.25">
      <c r="A344" s="1">
        <v>343</v>
      </c>
      <c r="B344" s="1">
        <v>16042</v>
      </c>
      <c r="C344" s="1">
        <v>22685</v>
      </c>
      <c r="D344" s="1">
        <v>32231</v>
      </c>
    </row>
    <row r="345" spans="1:4" x14ac:dyDescent="0.25">
      <c r="A345" s="1">
        <v>344</v>
      </c>
      <c r="B345" s="1">
        <v>16042</v>
      </c>
      <c r="C345" s="1">
        <v>22753</v>
      </c>
      <c r="D345" s="1">
        <v>36833</v>
      </c>
    </row>
    <row r="346" spans="1:4" x14ac:dyDescent="0.25">
      <c r="A346" s="1">
        <v>345</v>
      </c>
      <c r="B346" s="1">
        <v>16042</v>
      </c>
      <c r="C346" s="1">
        <v>20754</v>
      </c>
      <c r="D346" s="1">
        <v>33847</v>
      </c>
    </row>
    <row r="347" spans="1:4" x14ac:dyDescent="0.25">
      <c r="A347" s="1">
        <v>346</v>
      </c>
      <c r="B347" s="1">
        <v>16042</v>
      </c>
      <c r="C347" s="1">
        <v>20408</v>
      </c>
      <c r="D347" s="1">
        <v>33273</v>
      </c>
    </row>
    <row r="348" spans="1:4" x14ac:dyDescent="0.25">
      <c r="A348" s="1">
        <v>347</v>
      </c>
      <c r="B348" s="1">
        <v>16042</v>
      </c>
      <c r="C348" s="1">
        <v>19333</v>
      </c>
      <c r="D348" s="1">
        <v>32171</v>
      </c>
    </row>
    <row r="349" spans="1:4" x14ac:dyDescent="0.25">
      <c r="A349" s="1">
        <v>348</v>
      </c>
      <c r="B349" s="1">
        <v>16042</v>
      </c>
      <c r="C349" s="1">
        <v>19373</v>
      </c>
      <c r="D349" s="1">
        <v>30749</v>
      </c>
    </row>
    <row r="350" spans="1:4" x14ac:dyDescent="0.25">
      <c r="A350" s="1">
        <v>349</v>
      </c>
      <c r="B350" s="1">
        <v>16042</v>
      </c>
      <c r="C350" s="1">
        <v>19916</v>
      </c>
      <c r="D350" s="1">
        <v>30326</v>
      </c>
    </row>
    <row r="351" spans="1:4" x14ac:dyDescent="0.25">
      <c r="A351" s="1">
        <v>350</v>
      </c>
      <c r="B351" s="1">
        <v>16042</v>
      </c>
      <c r="C351" s="1">
        <v>22712</v>
      </c>
      <c r="D351" s="1">
        <v>34348</v>
      </c>
    </row>
    <row r="352" spans="1:4" x14ac:dyDescent="0.25">
      <c r="A352" s="1">
        <v>351</v>
      </c>
      <c r="B352" s="1">
        <v>16042</v>
      </c>
      <c r="C352" s="1">
        <v>21866</v>
      </c>
      <c r="D352" s="1">
        <v>33015</v>
      </c>
    </row>
    <row r="353" spans="1:4" x14ac:dyDescent="0.25">
      <c r="A353" s="1">
        <v>352</v>
      </c>
      <c r="B353" s="1">
        <v>16042</v>
      </c>
      <c r="C353" s="1">
        <v>22206</v>
      </c>
      <c r="D353" s="1">
        <v>36349</v>
      </c>
    </row>
    <row r="354" spans="1:4" x14ac:dyDescent="0.25">
      <c r="A354" s="1">
        <v>353</v>
      </c>
      <c r="B354" s="1">
        <v>16042</v>
      </c>
      <c r="C354" s="1">
        <v>21589</v>
      </c>
      <c r="D354" s="1">
        <v>32671</v>
      </c>
    </row>
    <row r="355" spans="1:4" x14ac:dyDescent="0.25">
      <c r="A355" s="1">
        <v>354</v>
      </c>
      <c r="B355" s="1">
        <v>16042</v>
      </c>
      <c r="C355" s="1">
        <v>20331</v>
      </c>
      <c r="D355" s="1">
        <v>35019</v>
      </c>
    </row>
    <row r="356" spans="1:4" x14ac:dyDescent="0.25">
      <c r="A356" s="1">
        <v>355</v>
      </c>
      <c r="B356" s="1">
        <v>16042</v>
      </c>
      <c r="C356" s="1">
        <v>22374</v>
      </c>
      <c r="D356" s="1">
        <v>29330</v>
      </c>
    </row>
    <row r="357" spans="1:4" x14ac:dyDescent="0.25">
      <c r="A357" s="1">
        <v>356</v>
      </c>
      <c r="B357" s="1">
        <v>16042</v>
      </c>
      <c r="C357" s="1">
        <v>21629</v>
      </c>
      <c r="D357" s="1">
        <v>35814</v>
      </c>
    </row>
    <row r="358" spans="1:4" x14ac:dyDescent="0.25">
      <c r="A358" s="1">
        <v>357</v>
      </c>
      <c r="B358" s="1">
        <v>16042</v>
      </c>
      <c r="C358" s="1">
        <v>21451</v>
      </c>
      <c r="D358" s="1">
        <v>38044</v>
      </c>
    </row>
    <row r="359" spans="1:4" x14ac:dyDescent="0.25">
      <c r="A359" s="1">
        <v>358</v>
      </c>
      <c r="B359" s="1">
        <v>16042</v>
      </c>
      <c r="C359" s="1">
        <v>21771</v>
      </c>
      <c r="D359" s="1">
        <v>32255</v>
      </c>
    </row>
    <row r="360" spans="1:4" x14ac:dyDescent="0.25">
      <c r="A360" s="1">
        <v>359</v>
      </c>
      <c r="B360" s="1">
        <v>16042</v>
      </c>
      <c r="C360" s="1">
        <v>20931</v>
      </c>
      <c r="D360" s="1">
        <v>32552</v>
      </c>
    </row>
    <row r="361" spans="1:4" x14ac:dyDescent="0.25">
      <c r="A361" s="1">
        <v>360</v>
      </c>
      <c r="B361" s="1">
        <v>16042</v>
      </c>
      <c r="C361" s="1">
        <v>21798</v>
      </c>
      <c r="D361" s="1">
        <v>32794</v>
      </c>
    </row>
    <row r="362" spans="1:4" x14ac:dyDescent="0.25">
      <c r="A362" s="1">
        <v>361</v>
      </c>
      <c r="B362" s="1">
        <v>16042</v>
      </c>
      <c r="C362" s="1">
        <v>20603</v>
      </c>
      <c r="D362" s="1">
        <v>30547</v>
      </c>
    </row>
    <row r="363" spans="1:4" x14ac:dyDescent="0.25">
      <c r="A363" s="1">
        <v>362</v>
      </c>
      <c r="B363" s="1">
        <v>16042</v>
      </c>
      <c r="C363" s="1">
        <v>22567</v>
      </c>
      <c r="D363" s="1">
        <v>32976</v>
      </c>
    </row>
    <row r="364" spans="1:4" x14ac:dyDescent="0.25">
      <c r="A364" s="1">
        <v>363</v>
      </c>
      <c r="B364" s="1">
        <v>16042</v>
      </c>
      <c r="C364" s="1">
        <v>21137</v>
      </c>
      <c r="D364" s="1">
        <v>32136</v>
      </c>
    </row>
    <row r="365" spans="1:4" x14ac:dyDescent="0.25">
      <c r="A365" s="1">
        <v>364</v>
      </c>
      <c r="B365" s="1">
        <v>16042</v>
      </c>
      <c r="C365" s="1">
        <v>21261</v>
      </c>
      <c r="D365" s="1">
        <v>33182</v>
      </c>
    </row>
    <row r="366" spans="1:4" x14ac:dyDescent="0.25">
      <c r="A366" s="1">
        <v>365</v>
      </c>
      <c r="B366" s="1">
        <v>16042</v>
      </c>
      <c r="C366" s="1">
        <v>21840</v>
      </c>
      <c r="D366" s="1">
        <v>31617</v>
      </c>
    </row>
    <row r="367" spans="1:4" x14ac:dyDescent="0.25">
      <c r="A367" s="1">
        <v>366</v>
      </c>
      <c r="B367" s="1">
        <v>16042</v>
      </c>
      <c r="C367" s="1">
        <v>20683</v>
      </c>
      <c r="D367" s="1">
        <v>34162</v>
      </c>
    </row>
    <row r="368" spans="1:4" x14ac:dyDescent="0.25">
      <c r="A368" s="1">
        <v>367</v>
      </c>
      <c r="B368" s="1">
        <v>16042</v>
      </c>
      <c r="C368" s="1">
        <v>20251</v>
      </c>
      <c r="D368" s="1">
        <v>29937</v>
      </c>
    </row>
    <row r="369" spans="1:4" x14ac:dyDescent="0.25">
      <c r="A369" s="1">
        <v>368</v>
      </c>
      <c r="B369" s="1">
        <v>16042</v>
      </c>
      <c r="C369" s="1">
        <v>19997</v>
      </c>
      <c r="D369" s="1">
        <v>31451</v>
      </c>
    </row>
    <row r="370" spans="1:4" x14ac:dyDescent="0.25">
      <c r="A370" s="1">
        <v>369</v>
      </c>
      <c r="B370" s="1">
        <v>16042</v>
      </c>
      <c r="C370" s="1">
        <v>19997</v>
      </c>
      <c r="D370" s="1">
        <v>30720</v>
      </c>
    </row>
    <row r="371" spans="1:4" x14ac:dyDescent="0.25">
      <c r="A371" s="1">
        <v>370</v>
      </c>
      <c r="B371" s="1">
        <v>16042</v>
      </c>
      <c r="C371" s="1">
        <v>19997</v>
      </c>
      <c r="D371" s="1">
        <v>29091</v>
      </c>
    </row>
    <row r="372" spans="1:4" x14ac:dyDescent="0.25">
      <c r="A372" s="1">
        <v>371</v>
      </c>
      <c r="B372" s="1">
        <v>16042</v>
      </c>
      <c r="C372" s="1">
        <v>20110</v>
      </c>
      <c r="D372" s="1">
        <v>33578</v>
      </c>
    </row>
    <row r="373" spans="1:4" x14ac:dyDescent="0.25">
      <c r="A373" s="1">
        <v>372</v>
      </c>
      <c r="B373" s="1">
        <v>16042</v>
      </c>
      <c r="C373" s="1">
        <v>20110</v>
      </c>
      <c r="D373" s="1">
        <v>34415</v>
      </c>
    </row>
    <row r="374" spans="1:4" x14ac:dyDescent="0.25">
      <c r="A374" s="1">
        <v>373</v>
      </c>
      <c r="B374" s="1">
        <v>16042</v>
      </c>
      <c r="C374" s="1">
        <v>20110</v>
      </c>
      <c r="D374" s="1">
        <v>31619</v>
      </c>
    </row>
    <row r="375" spans="1:4" x14ac:dyDescent="0.25">
      <c r="A375" s="1">
        <v>374</v>
      </c>
      <c r="B375" s="1">
        <v>16042</v>
      </c>
      <c r="C375" s="1">
        <v>19822</v>
      </c>
      <c r="D375" s="1">
        <v>29181</v>
      </c>
    </row>
    <row r="376" spans="1:4" x14ac:dyDescent="0.25">
      <c r="A376" s="1">
        <v>375</v>
      </c>
      <c r="B376" s="1">
        <v>16042</v>
      </c>
      <c r="C376" s="1">
        <v>19700</v>
      </c>
      <c r="D376" s="1">
        <v>34144</v>
      </c>
    </row>
    <row r="377" spans="1:4" x14ac:dyDescent="0.25">
      <c r="A377" s="1">
        <v>376</v>
      </c>
      <c r="B377" s="1">
        <v>16042</v>
      </c>
      <c r="C377" s="1">
        <v>19712</v>
      </c>
      <c r="D377" s="1">
        <v>29693</v>
      </c>
    </row>
    <row r="378" spans="1:4" x14ac:dyDescent="0.25">
      <c r="A378" s="1">
        <v>377</v>
      </c>
      <c r="B378" s="1">
        <v>16042</v>
      </c>
      <c r="C378" s="1">
        <v>19712</v>
      </c>
      <c r="D378" s="1">
        <v>32819</v>
      </c>
    </row>
    <row r="379" spans="1:4" x14ac:dyDescent="0.25">
      <c r="A379" s="1">
        <v>378</v>
      </c>
      <c r="B379" s="1">
        <v>16042</v>
      </c>
      <c r="C379" s="1">
        <v>19712</v>
      </c>
      <c r="D379" s="1">
        <v>31855</v>
      </c>
    </row>
    <row r="380" spans="1:4" x14ac:dyDescent="0.25">
      <c r="A380" s="1">
        <v>379</v>
      </c>
      <c r="B380" s="1">
        <v>16042</v>
      </c>
      <c r="C380" s="1">
        <v>21208</v>
      </c>
      <c r="D380" s="1">
        <v>31622</v>
      </c>
    </row>
    <row r="381" spans="1:4" x14ac:dyDescent="0.25">
      <c r="A381" s="1">
        <v>380</v>
      </c>
      <c r="B381" s="1">
        <v>16042</v>
      </c>
      <c r="C381" s="1">
        <v>21153</v>
      </c>
      <c r="D381" s="1">
        <v>34623</v>
      </c>
    </row>
    <row r="382" spans="1:4" x14ac:dyDescent="0.25">
      <c r="A382" s="1">
        <v>381</v>
      </c>
      <c r="B382" s="1">
        <v>16042</v>
      </c>
      <c r="C382" s="1">
        <v>21193</v>
      </c>
      <c r="D382" s="1">
        <v>33611</v>
      </c>
    </row>
    <row r="383" spans="1:4" x14ac:dyDescent="0.25">
      <c r="A383" s="1">
        <v>382</v>
      </c>
      <c r="B383" s="1">
        <v>16042</v>
      </c>
      <c r="C383" s="1">
        <v>20935</v>
      </c>
      <c r="D383" s="1">
        <v>30484</v>
      </c>
    </row>
    <row r="384" spans="1:4" x14ac:dyDescent="0.25">
      <c r="A384" s="1">
        <v>383</v>
      </c>
      <c r="B384" s="1">
        <v>16042</v>
      </c>
      <c r="C384" s="1">
        <v>20489</v>
      </c>
      <c r="D384" s="1">
        <v>31138</v>
      </c>
    </row>
    <row r="385" spans="1:4" x14ac:dyDescent="0.25">
      <c r="A385" s="1">
        <v>384</v>
      </c>
      <c r="B385" s="1">
        <v>16042</v>
      </c>
      <c r="C385" s="1">
        <v>19525</v>
      </c>
      <c r="D385" s="1">
        <v>32965</v>
      </c>
    </row>
    <row r="386" spans="1:4" x14ac:dyDescent="0.25">
      <c r="A386" s="1">
        <v>385</v>
      </c>
      <c r="B386" s="1">
        <v>16042</v>
      </c>
      <c r="C386" s="1">
        <v>20663</v>
      </c>
      <c r="D386" s="1">
        <v>35288</v>
      </c>
    </row>
    <row r="387" spans="1:4" x14ac:dyDescent="0.25">
      <c r="A387" s="1">
        <v>386</v>
      </c>
      <c r="B387" s="1">
        <v>16042</v>
      </c>
      <c r="C387" s="1">
        <v>20911</v>
      </c>
      <c r="D387" s="1">
        <v>30516</v>
      </c>
    </row>
    <row r="388" spans="1:4" x14ac:dyDescent="0.25">
      <c r="A388" s="1">
        <v>387</v>
      </c>
      <c r="B388" s="1">
        <v>16042</v>
      </c>
      <c r="C388" s="1">
        <v>20543</v>
      </c>
      <c r="D388" s="1">
        <v>29758</v>
      </c>
    </row>
    <row r="389" spans="1:4" x14ac:dyDescent="0.25">
      <c r="A389" s="1">
        <v>388</v>
      </c>
      <c r="B389" s="1">
        <v>16042</v>
      </c>
      <c r="C389" s="1">
        <v>20333</v>
      </c>
      <c r="D389" s="1">
        <v>32861</v>
      </c>
    </row>
    <row r="390" spans="1:4" x14ac:dyDescent="0.25">
      <c r="A390" s="1">
        <v>389</v>
      </c>
      <c r="B390" s="1">
        <v>16042</v>
      </c>
      <c r="C390" s="1">
        <v>20524</v>
      </c>
      <c r="D390" s="1">
        <v>29428</v>
      </c>
    </row>
    <row r="391" spans="1:4" x14ac:dyDescent="0.25">
      <c r="A391" s="1">
        <v>390</v>
      </c>
      <c r="B391" s="1">
        <v>16042</v>
      </c>
      <c r="C391" s="1">
        <v>19801</v>
      </c>
      <c r="D391" s="1">
        <v>29710</v>
      </c>
    </row>
    <row r="392" spans="1:4" x14ac:dyDescent="0.25">
      <c r="A392" s="1">
        <v>391</v>
      </c>
      <c r="B392" s="1">
        <v>16042</v>
      </c>
      <c r="C392" s="1">
        <v>19961</v>
      </c>
      <c r="D392" s="1">
        <v>30651</v>
      </c>
    </row>
    <row r="393" spans="1:4" x14ac:dyDescent="0.25">
      <c r="A393" s="1">
        <v>392</v>
      </c>
      <c r="B393" s="1">
        <v>16042</v>
      </c>
      <c r="C393" s="1">
        <v>19637</v>
      </c>
      <c r="D393" s="1">
        <v>30970</v>
      </c>
    </row>
    <row r="394" spans="1:4" x14ac:dyDescent="0.25">
      <c r="A394" s="1">
        <v>393</v>
      </c>
      <c r="B394" s="1">
        <v>16042</v>
      </c>
      <c r="C394" s="1">
        <v>19657</v>
      </c>
      <c r="D394" s="1">
        <v>31563</v>
      </c>
    </row>
    <row r="395" spans="1:4" x14ac:dyDescent="0.25">
      <c r="A395" s="1">
        <v>394</v>
      </c>
      <c r="B395" s="1">
        <v>16042</v>
      </c>
      <c r="C395" s="1">
        <v>20627</v>
      </c>
      <c r="D395" s="1">
        <v>30521</v>
      </c>
    </row>
    <row r="396" spans="1:4" x14ac:dyDescent="0.25">
      <c r="A396" s="1">
        <v>395</v>
      </c>
      <c r="B396" s="1">
        <v>16042</v>
      </c>
      <c r="C396" s="1">
        <v>20343</v>
      </c>
      <c r="D396" s="1">
        <v>32414</v>
      </c>
    </row>
    <row r="397" spans="1:4" x14ac:dyDescent="0.25">
      <c r="A397" s="1">
        <v>396</v>
      </c>
      <c r="B397" s="1">
        <v>16042</v>
      </c>
      <c r="C397" s="1">
        <v>19287</v>
      </c>
      <c r="D397" s="1">
        <v>34024</v>
      </c>
    </row>
    <row r="398" spans="1:4" x14ac:dyDescent="0.25">
      <c r="A398" s="1">
        <v>397</v>
      </c>
      <c r="B398" s="1">
        <v>16042</v>
      </c>
      <c r="C398" s="1">
        <v>21601</v>
      </c>
      <c r="D398" s="1">
        <v>32381</v>
      </c>
    </row>
    <row r="399" spans="1:4" x14ac:dyDescent="0.25">
      <c r="A399" s="1">
        <v>398</v>
      </c>
      <c r="B399" s="1">
        <v>16042</v>
      </c>
      <c r="C399" s="1">
        <v>21146</v>
      </c>
      <c r="D399" s="1">
        <v>31590</v>
      </c>
    </row>
    <row r="400" spans="1:4" x14ac:dyDescent="0.25">
      <c r="A400" s="1">
        <v>399</v>
      </c>
      <c r="B400" s="1">
        <v>16042</v>
      </c>
      <c r="C400" s="1">
        <v>20080</v>
      </c>
      <c r="D400" s="1">
        <v>34182</v>
      </c>
    </row>
    <row r="401" spans="1:4" x14ac:dyDescent="0.25">
      <c r="A401" s="1">
        <v>400</v>
      </c>
      <c r="B401" s="1">
        <v>16042</v>
      </c>
      <c r="C401" s="1">
        <v>20905</v>
      </c>
      <c r="D401" s="1">
        <v>32487</v>
      </c>
    </row>
    <row r="402" spans="1:4" x14ac:dyDescent="0.25">
      <c r="A402" s="1">
        <v>401</v>
      </c>
      <c r="B402" s="1">
        <v>16042</v>
      </c>
      <c r="C402" s="1">
        <v>20690</v>
      </c>
      <c r="D402" s="1">
        <v>36927</v>
      </c>
    </row>
    <row r="403" spans="1:4" x14ac:dyDescent="0.25">
      <c r="A403" s="1">
        <v>402</v>
      </c>
      <c r="B403" s="1">
        <v>16042</v>
      </c>
      <c r="C403" s="1">
        <v>21545</v>
      </c>
      <c r="D403" s="1">
        <v>35077</v>
      </c>
    </row>
    <row r="404" spans="1:4" x14ac:dyDescent="0.25">
      <c r="A404" s="1">
        <v>403</v>
      </c>
      <c r="B404" s="1">
        <v>16042</v>
      </c>
      <c r="C404" s="1">
        <v>22772</v>
      </c>
      <c r="D404" s="1">
        <v>33270</v>
      </c>
    </row>
    <row r="405" spans="1:4" x14ac:dyDescent="0.25">
      <c r="A405" s="1">
        <v>404</v>
      </c>
      <c r="B405" s="1">
        <v>16042</v>
      </c>
      <c r="C405" s="1">
        <v>22508</v>
      </c>
      <c r="D405" s="1">
        <v>32146</v>
      </c>
    </row>
    <row r="406" spans="1:4" x14ac:dyDescent="0.25">
      <c r="A406" s="1">
        <v>405</v>
      </c>
      <c r="B406" s="1">
        <v>16042</v>
      </c>
      <c r="C406" s="1">
        <v>22105</v>
      </c>
      <c r="D406" s="1">
        <v>30500</v>
      </c>
    </row>
    <row r="407" spans="1:4" x14ac:dyDescent="0.25">
      <c r="A407" s="1">
        <v>406</v>
      </c>
      <c r="B407" s="1">
        <v>16042</v>
      </c>
      <c r="C407" s="1">
        <v>22508</v>
      </c>
      <c r="D407" s="1">
        <v>29146</v>
      </c>
    </row>
    <row r="408" spans="1:4" x14ac:dyDescent="0.25">
      <c r="A408" s="1">
        <v>407</v>
      </c>
      <c r="B408" s="1">
        <v>16042</v>
      </c>
      <c r="C408" s="1">
        <v>22493</v>
      </c>
      <c r="D408" s="1">
        <v>31043</v>
      </c>
    </row>
    <row r="409" spans="1:4" x14ac:dyDescent="0.25">
      <c r="A409" s="1">
        <v>408</v>
      </c>
      <c r="B409" s="1">
        <v>16042</v>
      </c>
      <c r="C409" s="1">
        <v>22042</v>
      </c>
      <c r="D409" s="1">
        <v>34256</v>
      </c>
    </row>
    <row r="410" spans="1:4" x14ac:dyDescent="0.25">
      <c r="A410" s="1">
        <v>409</v>
      </c>
      <c r="B410" s="1">
        <v>16042</v>
      </c>
      <c r="C410" s="1">
        <v>21974</v>
      </c>
      <c r="D410" s="1">
        <v>32544</v>
      </c>
    </row>
    <row r="411" spans="1:4" x14ac:dyDescent="0.25">
      <c r="A411" s="1">
        <v>410</v>
      </c>
      <c r="B411" s="1">
        <v>16042</v>
      </c>
      <c r="C411" s="1">
        <v>21204</v>
      </c>
      <c r="D411" s="1">
        <v>34741</v>
      </c>
    </row>
    <row r="412" spans="1:4" x14ac:dyDescent="0.25">
      <c r="A412" s="1">
        <v>411</v>
      </c>
      <c r="B412" s="1">
        <v>16042</v>
      </c>
      <c r="C412" s="1">
        <v>22714</v>
      </c>
      <c r="D412" s="1">
        <v>29186</v>
      </c>
    </row>
    <row r="413" spans="1:4" x14ac:dyDescent="0.25">
      <c r="A413" s="1">
        <v>412</v>
      </c>
      <c r="B413" s="1">
        <v>16042</v>
      </c>
      <c r="C413" s="1">
        <v>20044</v>
      </c>
      <c r="D413" s="1">
        <v>35311</v>
      </c>
    </row>
    <row r="414" spans="1:4" x14ac:dyDescent="0.25">
      <c r="A414" s="1">
        <v>413</v>
      </c>
      <c r="B414" s="1">
        <v>16042</v>
      </c>
      <c r="C414" s="1">
        <v>20934</v>
      </c>
      <c r="D414" s="1">
        <v>35219</v>
      </c>
    </row>
    <row r="415" spans="1:4" x14ac:dyDescent="0.25">
      <c r="A415" s="1">
        <v>414</v>
      </c>
      <c r="B415" s="1">
        <v>16042</v>
      </c>
      <c r="C415" s="1">
        <v>22480</v>
      </c>
      <c r="D415" s="1">
        <v>29923</v>
      </c>
    </row>
    <row r="416" spans="1:4" x14ac:dyDescent="0.25">
      <c r="A416" s="1">
        <v>415</v>
      </c>
      <c r="B416" s="1">
        <v>16042</v>
      </c>
      <c r="C416" s="1">
        <v>21134</v>
      </c>
      <c r="D416" s="1">
        <v>30005</v>
      </c>
    </row>
    <row r="417" spans="1:4" x14ac:dyDescent="0.25">
      <c r="A417" s="1">
        <v>416</v>
      </c>
      <c r="B417" s="1">
        <v>16042</v>
      </c>
      <c r="C417" s="1">
        <v>22768</v>
      </c>
      <c r="D417" s="1">
        <v>33637</v>
      </c>
    </row>
    <row r="418" spans="1:4" x14ac:dyDescent="0.25">
      <c r="A418" s="1">
        <v>417</v>
      </c>
      <c r="B418" s="1">
        <v>16042</v>
      </c>
      <c r="C418" s="1">
        <v>23534</v>
      </c>
      <c r="D418" s="1">
        <v>31051</v>
      </c>
    </row>
    <row r="419" spans="1:4" x14ac:dyDescent="0.25">
      <c r="A419" s="1">
        <v>418</v>
      </c>
      <c r="B419" s="1">
        <v>16042</v>
      </c>
      <c r="C419" s="1">
        <v>23481</v>
      </c>
      <c r="D419" s="1">
        <v>38080</v>
      </c>
    </row>
    <row r="420" spans="1:4" x14ac:dyDescent="0.25">
      <c r="A420" s="1">
        <v>419</v>
      </c>
      <c r="B420" s="1">
        <v>16042</v>
      </c>
      <c r="C420" s="1">
        <v>23611</v>
      </c>
      <c r="D420" s="1">
        <v>35385</v>
      </c>
    </row>
    <row r="421" spans="1:4" x14ac:dyDescent="0.25">
      <c r="A421" s="1">
        <v>420</v>
      </c>
      <c r="B421" s="1">
        <v>16042</v>
      </c>
      <c r="C421" s="1">
        <v>22629</v>
      </c>
      <c r="D421" s="1">
        <v>35380</v>
      </c>
    </row>
    <row r="422" spans="1:4" x14ac:dyDescent="0.25">
      <c r="A422" s="1">
        <v>421</v>
      </c>
      <c r="B422" s="1">
        <v>16042</v>
      </c>
      <c r="C422" s="1">
        <v>24149</v>
      </c>
      <c r="D422" s="1">
        <v>35989</v>
      </c>
    </row>
    <row r="423" spans="1:4" x14ac:dyDescent="0.25">
      <c r="A423" s="1">
        <v>422</v>
      </c>
      <c r="B423" s="1">
        <v>16042</v>
      </c>
      <c r="C423" s="1">
        <v>22629</v>
      </c>
      <c r="D423" s="1">
        <v>34715</v>
      </c>
    </row>
    <row r="424" spans="1:4" x14ac:dyDescent="0.25">
      <c r="A424" s="1">
        <v>423</v>
      </c>
      <c r="B424" s="1">
        <v>16042</v>
      </c>
      <c r="C424" s="1">
        <v>22629</v>
      </c>
      <c r="D424" s="1">
        <v>33709</v>
      </c>
    </row>
    <row r="425" spans="1:4" x14ac:dyDescent="0.25">
      <c r="A425" s="1">
        <v>424</v>
      </c>
      <c r="B425" s="1">
        <v>16042</v>
      </c>
      <c r="C425" s="1">
        <v>22629</v>
      </c>
      <c r="D425" s="1">
        <v>32304</v>
      </c>
    </row>
    <row r="426" spans="1:4" x14ac:dyDescent="0.25">
      <c r="A426" s="1">
        <v>425</v>
      </c>
      <c r="B426" s="1">
        <v>16042</v>
      </c>
      <c r="C426" s="1">
        <v>22676</v>
      </c>
      <c r="D426" s="1">
        <v>31483</v>
      </c>
    </row>
    <row r="427" spans="1:4" x14ac:dyDescent="0.25">
      <c r="A427" s="1">
        <v>426</v>
      </c>
      <c r="B427" s="1">
        <v>16042</v>
      </c>
      <c r="C427" s="1">
        <v>22676</v>
      </c>
      <c r="D427" s="1">
        <v>36017</v>
      </c>
    </row>
    <row r="428" spans="1:4" x14ac:dyDescent="0.25">
      <c r="A428" s="1">
        <v>427</v>
      </c>
      <c r="B428" s="1">
        <v>16042</v>
      </c>
      <c r="C428" s="1">
        <v>24008</v>
      </c>
      <c r="D428" s="1">
        <v>35405</v>
      </c>
    </row>
    <row r="429" spans="1:4" x14ac:dyDescent="0.25">
      <c r="A429" s="1">
        <v>428</v>
      </c>
      <c r="B429" s="1">
        <v>16042</v>
      </c>
      <c r="C429" s="1">
        <v>23635</v>
      </c>
      <c r="D429" s="1">
        <v>33323</v>
      </c>
    </row>
    <row r="430" spans="1:4" x14ac:dyDescent="0.25">
      <c r="A430" s="1">
        <v>429</v>
      </c>
      <c r="B430" s="1">
        <v>16042</v>
      </c>
      <c r="C430" s="1">
        <v>21571</v>
      </c>
      <c r="D430" s="1">
        <v>32356</v>
      </c>
    </row>
    <row r="431" spans="1:4" x14ac:dyDescent="0.25">
      <c r="A431" s="1">
        <v>430</v>
      </c>
      <c r="B431" s="1">
        <v>16042</v>
      </c>
      <c r="C431" s="1">
        <v>20360</v>
      </c>
      <c r="D431" s="1">
        <v>34798</v>
      </c>
    </row>
    <row r="432" spans="1:4" x14ac:dyDescent="0.25">
      <c r="A432" s="1">
        <v>431</v>
      </c>
      <c r="B432" s="1">
        <v>16042</v>
      </c>
      <c r="C432" s="1">
        <v>21655</v>
      </c>
      <c r="D432" s="1">
        <v>33501</v>
      </c>
    </row>
    <row r="433" spans="1:4" x14ac:dyDescent="0.25">
      <c r="A433" s="1">
        <v>432</v>
      </c>
      <c r="B433" s="1">
        <v>16042</v>
      </c>
      <c r="C433" s="1">
        <v>20420</v>
      </c>
      <c r="D433" s="1">
        <v>33183</v>
      </c>
    </row>
    <row r="434" spans="1:4" x14ac:dyDescent="0.25">
      <c r="A434" s="1">
        <v>433</v>
      </c>
      <c r="B434" s="1">
        <v>16042</v>
      </c>
      <c r="C434" s="1">
        <v>19680</v>
      </c>
      <c r="D434" s="1">
        <v>35246</v>
      </c>
    </row>
    <row r="435" spans="1:4" x14ac:dyDescent="0.25">
      <c r="A435" s="1">
        <v>434</v>
      </c>
      <c r="B435" s="1">
        <v>16042</v>
      </c>
      <c r="C435" s="1">
        <v>20645</v>
      </c>
      <c r="D435" s="1">
        <v>31400</v>
      </c>
    </row>
    <row r="436" spans="1:4" x14ac:dyDescent="0.25">
      <c r="A436" s="1">
        <v>435</v>
      </c>
      <c r="B436" s="1">
        <v>16042</v>
      </c>
      <c r="C436" s="1">
        <v>21875</v>
      </c>
      <c r="D436" s="1">
        <v>31655</v>
      </c>
    </row>
    <row r="437" spans="1:4" x14ac:dyDescent="0.25">
      <c r="A437" s="1">
        <v>436</v>
      </c>
      <c r="B437" s="1">
        <v>16042</v>
      </c>
      <c r="C437" s="1">
        <v>20788</v>
      </c>
      <c r="D437" s="1">
        <v>36097</v>
      </c>
    </row>
    <row r="438" spans="1:4" x14ac:dyDescent="0.25">
      <c r="A438" s="1">
        <v>437</v>
      </c>
      <c r="B438" s="1">
        <v>16042</v>
      </c>
      <c r="C438" s="1">
        <v>21237</v>
      </c>
      <c r="D438" s="1">
        <v>32040</v>
      </c>
    </row>
    <row r="439" spans="1:4" x14ac:dyDescent="0.25">
      <c r="A439" s="1">
        <v>438</v>
      </c>
      <c r="B439" s="1">
        <v>16042</v>
      </c>
      <c r="C439" s="1">
        <v>20536</v>
      </c>
      <c r="D439" s="1">
        <v>32229</v>
      </c>
    </row>
    <row r="440" spans="1:4" x14ac:dyDescent="0.25">
      <c r="A440" s="1">
        <v>439</v>
      </c>
      <c r="B440" s="1">
        <v>16042</v>
      </c>
      <c r="C440" s="1">
        <v>20536</v>
      </c>
      <c r="D440" s="1">
        <v>32109</v>
      </c>
    </row>
    <row r="441" spans="1:4" x14ac:dyDescent="0.25">
      <c r="A441" s="1">
        <v>440</v>
      </c>
      <c r="B441" s="1">
        <v>16042</v>
      </c>
      <c r="C441" s="1">
        <v>19576</v>
      </c>
      <c r="D441" s="1">
        <v>32173</v>
      </c>
    </row>
    <row r="442" spans="1:4" x14ac:dyDescent="0.25">
      <c r="A442" s="1">
        <v>441</v>
      </c>
      <c r="B442" s="1">
        <v>16042</v>
      </c>
      <c r="C442" s="1">
        <v>18864</v>
      </c>
      <c r="D442" s="1">
        <v>32711</v>
      </c>
    </row>
    <row r="443" spans="1:4" x14ac:dyDescent="0.25">
      <c r="A443" s="1">
        <v>442</v>
      </c>
      <c r="B443" s="1">
        <v>16042</v>
      </c>
      <c r="C443" s="1">
        <v>18509</v>
      </c>
      <c r="D443" s="1">
        <v>33814</v>
      </c>
    </row>
    <row r="444" spans="1:4" x14ac:dyDescent="0.25">
      <c r="A444" s="1">
        <v>443</v>
      </c>
      <c r="B444" s="1">
        <v>16042</v>
      </c>
      <c r="C444" s="1">
        <v>18079</v>
      </c>
      <c r="D444" s="1">
        <v>34742</v>
      </c>
    </row>
    <row r="445" spans="1:4" x14ac:dyDescent="0.25">
      <c r="A445" s="1">
        <v>444</v>
      </c>
      <c r="B445" s="1">
        <v>16042</v>
      </c>
      <c r="C445" s="1">
        <v>17894</v>
      </c>
      <c r="D445" s="1">
        <v>31703</v>
      </c>
    </row>
    <row r="446" spans="1:4" x14ac:dyDescent="0.25">
      <c r="A446" s="1">
        <v>445</v>
      </c>
      <c r="B446" s="1">
        <v>16042</v>
      </c>
      <c r="C446" s="1">
        <v>16766</v>
      </c>
      <c r="D446" s="1">
        <v>36034</v>
      </c>
    </row>
    <row r="447" spans="1:4" x14ac:dyDescent="0.25">
      <c r="A447" s="1">
        <v>446</v>
      </c>
      <c r="B447" s="1">
        <v>16042</v>
      </c>
      <c r="C447" s="1">
        <v>16766</v>
      </c>
      <c r="D447" s="1">
        <v>31957</v>
      </c>
    </row>
    <row r="448" spans="1:4" x14ac:dyDescent="0.25">
      <c r="A448" s="1">
        <v>447</v>
      </c>
      <c r="B448" s="1">
        <v>16042</v>
      </c>
      <c r="C448" s="1">
        <v>16162</v>
      </c>
      <c r="D448" s="1">
        <v>37772</v>
      </c>
    </row>
    <row r="449" spans="1:4" x14ac:dyDescent="0.25">
      <c r="A449" s="1">
        <v>448</v>
      </c>
      <c r="B449" s="1">
        <v>16042</v>
      </c>
      <c r="C449" s="1">
        <v>18019</v>
      </c>
      <c r="D449" s="1">
        <v>34482</v>
      </c>
    </row>
    <row r="450" spans="1:4" x14ac:dyDescent="0.25">
      <c r="A450" s="1">
        <v>449</v>
      </c>
      <c r="B450" s="1">
        <v>16042</v>
      </c>
      <c r="C450" s="1">
        <v>19967</v>
      </c>
      <c r="D450" s="1">
        <v>30786</v>
      </c>
    </row>
    <row r="451" spans="1:4" x14ac:dyDescent="0.25">
      <c r="A451" s="1">
        <v>450</v>
      </c>
      <c r="B451" s="1">
        <v>16042</v>
      </c>
      <c r="C451" s="1">
        <v>19206</v>
      </c>
      <c r="D451" s="1">
        <v>32104</v>
      </c>
    </row>
    <row r="452" spans="1:4" x14ac:dyDescent="0.25">
      <c r="A452" s="1">
        <v>451</v>
      </c>
      <c r="B452" s="1">
        <v>16042</v>
      </c>
      <c r="C452" s="1">
        <v>19160</v>
      </c>
      <c r="D452" s="1">
        <v>30153</v>
      </c>
    </row>
    <row r="453" spans="1:4" x14ac:dyDescent="0.25">
      <c r="A453" s="1">
        <v>452</v>
      </c>
      <c r="B453" s="1">
        <v>16042</v>
      </c>
      <c r="C453" s="1">
        <v>18866</v>
      </c>
      <c r="D453" s="1">
        <v>35699</v>
      </c>
    </row>
    <row r="454" spans="1:4" x14ac:dyDescent="0.25">
      <c r="A454" s="1">
        <v>453</v>
      </c>
      <c r="B454" s="1">
        <v>16042</v>
      </c>
      <c r="C454" s="1">
        <v>19350</v>
      </c>
      <c r="D454" s="1">
        <v>28367</v>
      </c>
    </row>
    <row r="455" spans="1:4" x14ac:dyDescent="0.25">
      <c r="A455" s="1">
        <v>454</v>
      </c>
      <c r="B455" s="1">
        <v>16042</v>
      </c>
      <c r="C455" s="1">
        <v>20125</v>
      </c>
      <c r="D455" s="1">
        <v>28041</v>
      </c>
    </row>
    <row r="456" spans="1:4" x14ac:dyDescent="0.25">
      <c r="A456" s="1">
        <v>455</v>
      </c>
      <c r="B456" s="1">
        <v>16042</v>
      </c>
      <c r="C456" s="1">
        <v>18346</v>
      </c>
      <c r="D456" s="1">
        <v>29633</v>
      </c>
    </row>
    <row r="457" spans="1:4" x14ac:dyDescent="0.25">
      <c r="A457" s="1">
        <v>456</v>
      </c>
      <c r="B457" s="1">
        <v>16042</v>
      </c>
      <c r="C457" s="1">
        <v>18346</v>
      </c>
      <c r="D457" s="1">
        <v>29653</v>
      </c>
    </row>
    <row r="458" spans="1:4" x14ac:dyDescent="0.25">
      <c r="A458" s="1">
        <v>457</v>
      </c>
      <c r="B458" s="1">
        <v>16042</v>
      </c>
      <c r="C458" s="1">
        <v>18130</v>
      </c>
      <c r="D458" s="1">
        <v>30895</v>
      </c>
    </row>
    <row r="459" spans="1:4" x14ac:dyDescent="0.25">
      <c r="A459" s="1">
        <v>458</v>
      </c>
      <c r="B459" s="1">
        <v>16042</v>
      </c>
      <c r="C459" s="1">
        <v>18130</v>
      </c>
      <c r="D459" s="1">
        <v>26612</v>
      </c>
    </row>
    <row r="460" spans="1:4" x14ac:dyDescent="0.25">
      <c r="A460" s="1">
        <v>459</v>
      </c>
      <c r="B460" s="1">
        <v>16042</v>
      </c>
      <c r="C460" s="1">
        <v>18420</v>
      </c>
      <c r="D460" s="1">
        <v>31473</v>
      </c>
    </row>
    <row r="461" spans="1:4" x14ac:dyDescent="0.25">
      <c r="A461" s="1">
        <v>460</v>
      </c>
      <c r="B461" s="1">
        <v>16042</v>
      </c>
      <c r="C461" s="1">
        <v>18854</v>
      </c>
      <c r="D461" s="1">
        <v>29420</v>
      </c>
    </row>
    <row r="462" spans="1:4" x14ac:dyDescent="0.25">
      <c r="A462" s="1">
        <v>461</v>
      </c>
      <c r="B462" s="1">
        <v>16042</v>
      </c>
      <c r="C462" s="1">
        <v>20012</v>
      </c>
      <c r="D462" s="1">
        <v>30706</v>
      </c>
    </row>
    <row r="463" spans="1:4" x14ac:dyDescent="0.25">
      <c r="A463" s="1">
        <v>462</v>
      </c>
      <c r="B463" s="1">
        <v>16042</v>
      </c>
      <c r="C463" s="1">
        <v>19344</v>
      </c>
      <c r="D463" s="1">
        <v>32540</v>
      </c>
    </row>
    <row r="464" spans="1:4" x14ac:dyDescent="0.25">
      <c r="A464" s="1">
        <v>463</v>
      </c>
      <c r="B464" s="1">
        <v>16042</v>
      </c>
      <c r="C464" s="1">
        <v>20249</v>
      </c>
      <c r="D464" s="1">
        <v>34937</v>
      </c>
    </row>
    <row r="465" spans="1:4" x14ac:dyDescent="0.25">
      <c r="A465" s="1">
        <v>464</v>
      </c>
      <c r="B465" s="1">
        <v>16042</v>
      </c>
      <c r="C465" s="1">
        <v>19274</v>
      </c>
      <c r="D465" s="1">
        <v>32527</v>
      </c>
    </row>
    <row r="466" spans="1:4" x14ac:dyDescent="0.25">
      <c r="A466" s="1">
        <v>465</v>
      </c>
      <c r="B466" s="1">
        <v>16042</v>
      </c>
      <c r="C466" s="1">
        <v>20274</v>
      </c>
      <c r="D466" s="1">
        <v>32244</v>
      </c>
    </row>
    <row r="467" spans="1:4" x14ac:dyDescent="0.25">
      <c r="A467" s="1">
        <v>466</v>
      </c>
      <c r="B467" s="1">
        <v>16042</v>
      </c>
      <c r="C467" s="1">
        <v>21129</v>
      </c>
      <c r="D467" s="1">
        <v>32999</v>
      </c>
    </row>
    <row r="468" spans="1:4" x14ac:dyDescent="0.25">
      <c r="A468" s="1">
        <v>467</v>
      </c>
      <c r="B468" s="1">
        <v>16042</v>
      </c>
      <c r="C468" s="1">
        <v>22587</v>
      </c>
      <c r="D468" s="1">
        <v>30030</v>
      </c>
    </row>
    <row r="469" spans="1:4" x14ac:dyDescent="0.25">
      <c r="A469" s="1">
        <v>468</v>
      </c>
      <c r="B469" s="1">
        <v>16042</v>
      </c>
      <c r="C469" s="1">
        <v>21177</v>
      </c>
      <c r="D469" s="1">
        <v>32011</v>
      </c>
    </row>
    <row r="470" spans="1:4" x14ac:dyDescent="0.25">
      <c r="A470" s="1">
        <v>469</v>
      </c>
      <c r="B470" s="1">
        <v>16042</v>
      </c>
      <c r="C470" s="1">
        <v>21289</v>
      </c>
      <c r="D470" s="1">
        <v>31687</v>
      </c>
    </row>
    <row r="471" spans="1:4" x14ac:dyDescent="0.25">
      <c r="A471" s="1">
        <v>470</v>
      </c>
      <c r="B471" s="1">
        <v>16042</v>
      </c>
      <c r="C471" s="1">
        <v>21695</v>
      </c>
      <c r="D471" s="1">
        <v>32251</v>
      </c>
    </row>
    <row r="472" spans="1:4" x14ac:dyDescent="0.25">
      <c r="A472" s="1">
        <v>471</v>
      </c>
      <c r="B472" s="1">
        <v>16042</v>
      </c>
      <c r="C472" s="1">
        <v>22172</v>
      </c>
      <c r="D472" s="1">
        <v>33869</v>
      </c>
    </row>
    <row r="473" spans="1:4" x14ac:dyDescent="0.25">
      <c r="A473" s="1">
        <v>472</v>
      </c>
      <c r="B473" s="1">
        <v>16042</v>
      </c>
      <c r="C473" s="1">
        <v>21437</v>
      </c>
      <c r="D473" s="1">
        <v>33101</v>
      </c>
    </row>
    <row r="474" spans="1:4" x14ac:dyDescent="0.25">
      <c r="A474" s="1">
        <v>473</v>
      </c>
      <c r="B474" s="1">
        <v>16042</v>
      </c>
      <c r="C474" s="1">
        <v>21069</v>
      </c>
      <c r="D474" s="1">
        <v>34417</v>
      </c>
    </row>
    <row r="475" spans="1:4" x14ac:dyDescent="0.25">
      <c r="A475" s="1">
        <v>474</v>
      </c>
      <c r="B475" s="1">
        <v>16042</v>
      </c>
      <c r="C475" s="1">
        <v>20859</v>
      </c>
      <c r="D475" s="1">
        <v>36455</v>
      </c>
    </row>
    <row r="476" spans="1:4" x14ac:dyDescent="0.25">
      <c r="A476" s="1">
        <v>475</v>
      </c>
      <c r="B476" s="1">
        <v>16042</v>
      </c>
      <c r="C476" s="1">
        <v>20859</v>
      </c>
      <c r="D476" s="1">
        <v>36276</v>
      </c>
    </row>
    <row r="477" spans="1:4" x14ac:dyDescent="0.25">
      <c r="A477" s="1">
        <v>476</v>
      </c>
      <c r="B477" s="1">
        <v>16042</v>
      </c>
      <c r="C477" s="1">
        <v>22009</v>
      </c>
      <c r="D477" s="1">
        <v>33602</v>
      </c>
    </row>
    <row r="478" spans="1:4" x14ac:dyDescent="0.25">
      <c r="A478" s="1">
        <v>477</v>
      </c>
      <c r="B478" s="1">
        <v>16042</v>
      </c>
      <c r="C478" s="1">
        <v>23537</v>
      </c>
      <c r="D478" s="1">
        <v>35930</v>
      </c>
    </row>
    <row r="479" spans="1:4" x14ac:dyDescent="0.25">
      <c r="A479" s="1">
        <v>478</v>
      </c>
      <c r="B479" s="1">
        <v>16042</v>
      </c>
      <c r="C479" s="1">
        <v>22038</v>
      </c>
      <c r="D479" s="1">
        <v>32846</v>
      </c>
    </row>
    <row r="480" spans="1:4" x14ac:dyDescent="0.25">
      <c r="A480" s="1">
        <v>479</v>
      </c>
      <c r="B480" s="1">
        <v>16042</v>
      </c>
      <c r="C480" s="1">
        <v>20737</v>
      </c>
      <c r="D480" s="1">
        <v>32230</v>
      </c>
    </row>
    <row r="481" spans="1:4" x14ac:dyDescent="0.25">
      <c r="A481" s="1">
        <v>480</v>
      </c>
      <c r="B481" s="1">
        <v>16042</v>
      </c>
      <c r="C481" s="1">
        <v>20737</v>
      </c>
      <c r="D481" s="1">
        <v>32851</v>
      </c>
    </row>
    <row r="482" spans="1:4" x14ac:dyDescent="0.25">
      <c r="A482" s="1">
        <v>481</v>
      </c>
      <c r="B482" s="1">
        <v>16042</v>
      </c>
      <c r="C482" s="1">
        <v>20844</v>
      </c>
      <c r="D482" s="1">
        <v>33575</v>
      </c>
    </row>
    <row r="483" spans="1:4" x14ac:dyDescent="0.25">
      <c r="A483" s="1">
        <v>482</v>
      </c>
      <c r="B483" s="1">
        <v>16042</v>
      </c>
      <c r="C483" s="1">
        <v>19979</v>
      </c>
      <c r="D483" s="1">
        <v>32567</v>
      </c>
    </row>
    <row r="484" spans="1:4" x14ac:dyDescent="0.25">
      <c r="A484" s="1">
        <v>483</v>
      </c>
      <c r="B484" s="1">
        <v>16042</v>
      </c>
      <c r="C484" s="1">
        <v>19474</v>
      </c>
      <c r="D484" s="1">
        <v>33944</v>
      </c>
    </row>
    <row r="485" spans="1:4" x14ac:dyDescent="0.25">
      <c r="A485" s="1">
        <v>484</v>
      </c>
      <c r="B485" s="1">
        <v>16042</v>
      </c>
      <c r="C485" s="1">
        <v>19359</v>
      </c>
      <c r="D485" s="1">
        <v>30124</v>
      </c>
    </row>
    <row r="486" spans="1:4" x14ac:dyDescent="0.25">
      <c r="A486" s="1">
        <v>485</v>
      </c>
      <c r="B486" s="1">
        <v>16042</v>
      </c>
      <c r="C486" s="1">
        <v>20429</v>
      </c>
      <c r="D486" s="1">
        <v>31363</v>
      </c>
    </row>
    <row r="487" spans="1:4" x14ac:dyDescent="0.25">
      <c r="A487" s="1">
        <v>486</v>
      </c>
      <c r="B487" s="1">
        <v>16042</v>
      </c>
      <c r="C487" s="1">
        <v>21106</v>
      </c>
      <c r="D487" s="1">
        <v>32727</v>
      </c>
    </row>
    <row r="488" spans="1:4" x14ac:dyDescent="0.25">
      <c r="A488" s="1">
        <v>487</v>
      </c>
      <c r="B488" s="1">
        <v>16042</v>
      </c>
      <c r="C488" s="1">
        <v>19921</v>
      </c>
      <c r="D488" s="1">
        <v>36016</v>
      </c>
    </row>
    <row r="489" spans="1:4" x14ac:dyDescent="0.25">
      <c r="A489" s="1">
        <v>488</v>
      </c>
      <c r="B489" s="1">
        <v>16042</v>
      </c>
      <c r="C489" s="1">
        <v>19921</v>
      </c>
      <c r="D489" s="1">
        <v>30384</v>
      </c>
    </row>
    <row r="490" spans="1:4" x14ac:dyDescent="0.25">
      <c r="A490" s="1">
        <v>489</v>
      </c>
      <c r="B490" s="1">
        <v>16042</v>
      </c>
      <c r="C490" s="1">
        <v>19385</v>
      </c>
      <c r="D490" s="1">
        <v>33949</v>
      </c>
    </row>
    <row r="491" spans="1:4" x14ac:dyDescent="0.25">
      <c r="A491" s="1">
        <v>490</v>
      </c>
      <c r="B491" s="1">
        <v>16042</v>
      </c>
      <c r="C491" s="1">
        <v>19921</v>
      </c>
      <c r="D491" s="1">
        <v>33921</v>
      </c>
    </row>
    <row r="492" spans="1:4" x14ac:dyDescent="0.25">
      <c r="A492" s="1">
        <v>491</v>
      </c>
      <c r="B492" s="1">
        <v>16042</v>
      </c>
      <c r="C492" s="1">
        <v>19831</v>
      </c>
      <c r="D492" s="1">
        <v>33246</v>
      </c>
    </row>
    <row r="493" spans="1:4" x14ac:dyDescent="0.25">
      <c r="A493" s="1">
        <v>492</v>
      </c>
      <c r="B493" s="1">
        <v>16042</v>
      </c>
      <c r="C493" s="1">
        <v>18981</v>
      </c>
      <c r="D493" s="1">
        <v>31796</v>
      </c>
    </row>
    <row r="494" spans="1:4" x14ac:dyDescent="0.25">
      <c r="A494" s="1">
        <v>493</v>
      </c>
      <c r="B494" s="1">
        <v>16042</v>
      </c>
      <c r="C494" s="1">
        <v>16930</v>
      </c>
      <c r="D494" s="1">
        <v>33276</v>
      </c>
    </row>
    <row r="495" spans="1:4" x14ac:dyDescent="0.25">
      <c r="A495" s="1">
        <v>494</v>
      </c>
      <c r="B495" s="1">
        <v>16042</v>
      </c>
      <c r="C495" s="1">
        <v>18514</v>
      </c>
      <c r="D495" s="1">
        <v>32291</v>
      </c>
    </row>
    <row r="496" spans="1:4" x14ac:dyDescent="0.25">
      <c r="A496" s="1">
        <v>495</v>
      </c>
      <c r="B496" s="1">
        <v>16042</v>
      </c>
      <c r="C496" s="1">
        <v>16930</v>
      </c>
      <c r="D496" s="1">
        <v>29852</v>
      </c>
    </row>
    <row r="497" spans="1:4" x14ac:dyDescent="0.25">
      <c r="A497" s="1">
        <v>496</v>
      </c>
      <c r="B497" s="1">
        <v>16042</v>
      </c>
      <c r="C497" s="1">
        <v>16662</v>
      </c>
      <c r="D497" s="1">
        <v>30829</v>
      </c>
    </row>
    <row r="498" spans="1:4" x14ac:dyDescent="0.25">
      <c r="A498" s="1">
        <v>497</v>
      </c>
      <c r="B498" s="1">
        <v>16042</v>
      </c>
      <c r="C498" s="1">
        <v>17862</v>
      </c>
      <c r="D498" s="1">
        <v>40125</v>
      </c>
    </row>
    <row r="499" spans="1:4" x14ac:dyDescent="0.25">
      <c r="A499" s="1">
        <v>498</v>
      </c>
      <c r="B499" s="1">
        <v>16042</v>
      </c>
      <c r="C499" s="1">
        <v>18788</v>
      </c>
      <c r="D499" s="1">
        <v>31901</v>
      </c>
    </row>
    <row r="500" spans="1:4" x14ac:dyDescent="0.25">
      <c r="A500" s="1">
        <v>499</v>
      </c>
      <c r="B500" s="1">
        <v>16042</v>
      </c>
      <c r="C500" s="1">
        <v>19270</v>
      </c>
      <c r="D500" s="1">
        <v>34235</v>
      </c>
    </row>
    <row r="501" spans="1:4" x14ac:dyDescent="0.25">
      <c r="A501" s="1">
        <v>500</v>
      </c>
      <c r="B501" s="1">
        <v>16042</v>
      </c>
      <c r="C501" s="1">
        <v>19270</v>
      </c>
      <c r="D501" s="1">
        <v>32307</v>
      </c>
    </row>
    <row r="502" spans="1:4" x14ac:dyDescent="0.25">
      <c r="A502" s="1">
        <v>501</v>
      </c>
      <c r="B502" s="1">
        <v>16042</v>
      </c>
      <c r="C502" s="1">
        <v>19377</v>
      </c>
      <c r="D502" s="1">
        <v>31994</v>
      </c>
    </row>
    <row r="503" spans="1:4" x14ac:dyDescent="0.25">
      <c r="A503" s="1">
        <v>502</v>
      </c>
      <c r="B503" s="1">
        <v>16042</v>
      </c>
      <c r="C503" s="1">
        <v>19377</v>
      </c>
      <c r="D503" s="1">
        <v>32770</v>
      </c>
    </row>
    <row r="504" spans="1:4" x14ac:dyDescent="0.25">
      <c r="A504" s="1">
        <v>503</v>
      </c>
      <c r="B504" s="1">
        <v>16042</v>
      </c>
      <c r="C504" s="1">
        <v>19809</v>
      </c>
      <c r="D504" s="1">
        <v>31895</v>
      </c>
    </row>
    <row r="505" spans="1:4" x14ac:dyDescent="0.25">
      <c r="A505" s="1">
        <v>504</v>
      </c>
      <c r="B505" s="1">
        <v>16042</v>
      </c>
      <c r="C505" s="1">
        <v>20544</v>
      </c>
      <c r="D505" s="1">
        <v>30120</v>
      </c>
    </row>
    <row r="506" spans="1:4" x14ac:dyDescent="0.25">
      <c r="A506" s="1">
        <v>505</v>
      </c>
      <c r="B506" s="1">
        <v>16042</v>
      </c>
      <c r="C506" s="1">
        <v>18979</v>
      </c>
      <c r="D506" s="1">
        <v>31666</v>
      </c>
    </row>
    <row r="507" spans="1:4" x14ac:dyDescent="0.25">
      <c r="A507" s="1">
        <v>506</v>
      </c>
      <c r="B507" s="1">
        <v>16042</v>
      </c>
      <c r="C507" s="1">
        <v>19769</v>
      </c>
      <c r="D507" s="1">
        <v>28036</v>
      </c>
    </row>
    <row r="508" spans="1:4" x14ac:dyDescent="0.25">
      <c r="A508" s="1">
        <v>507</v>
      </c>
      <c r="B508" s="1">
        <v>16042</v>
      </c>
      <c r="C508" s="1">
        <v>19329</v>
      </c>
      <c r="D508" s="1">
        <v>27161</v>
      </c>
    </row>
    <row r="509" spans="1:4" x14ac:dyDescent="0.25">
      <c r="A509" s="1">
        <v>508</v>
      </c>
      <c r="B509" s="1">
        <v>16042</v>
      </c>
      <c r="C509" s="1">
        <v>19329</v>
      </c>
      <c r="D509" s="1">
        <v>30451</v>
      </c>
    </row>
    <row r="510" spans="1:4" x14ac:dyDescent="0.25">
      <c r="A510" s="1">
        <v>509</v>
      </c>
      <c r="B510" s="1">
        <v>16042</v>
      </c>
      <c r="C510" s="1">
        <v>19579</v>
      </c>
      <c r="D510" s="1">
        <v>30512</v>
      </c>
    </row>
    <row r="511" spans="1:4" x14ac:dyDescent="0.25">
      <c r="A511" s="1">
        <v>510</v>
      </c>
      <c r="B511" s="1">
        <v>16042</v>
      </c>
      <c r="C511" s="1">
        <v>19802</v>
      </c>
      <c r="D511" s="1">
        <v>27397</v>
      </c>
    </row>
    <row r="512" spans="1:4" x14ac:dyDescent="0.25">
      <c r="A512" s="1">
        <v>511</v>
      </c>
      <c r="B512" s="1">
        <v>16042</v>
      </c>
      <c r="C512" s="1">
        <v>20729</v>
      </c>
      <c r="D512" s="1">
        <v>33951</v>
      </c>
    </row>
    <row r="513" spans="1:4" x14ac:dyDescent="0.25">
      <c r="A513" s="1">
        <v>512</v>
      </c>
      <c r="B513" s="1">
        <v>16042</v>
      </c>
      <c r="C513" s="1">
        <v>20305</v>
      </c>
      <c r="D513" s="1">
        <v>31136</v>
      </c>
    </row>
    <row r="514" spans="1:4" x14ac:dyDescent="0.25">
      <c r="A514" s="1">
        <v>513</v>
      </c>
      <c r="B514" s="1">
        <v>16042</v>
      </c>
      <c r="C514" s="1">
        <v>20782</v>
      </c>
      <c r="D514" s="1">
        <v>29925</v>
      </c>
    </row>
    <row r="515" spans="1:4" x14ac:dyDescent="0.25">
      <c r="A515" s="1">
        <v>514</v>
      </c>
      <c r="B515" s="1">
        <v>16042</v>
      </c>
      <c r="C515" s="1">
        <v>21091</v>
      </c>
      <c r="D515" s="1">
        <v>31517</v>
      </c>
    </row>
    <row r="516" spans="1:4" x14ac:dyDescent="0.25">
      <c r="A516" s="1">
        <v>515</v>
      </c>
      <c r="B516" s="1">
        <v>16042</v>
      </c>
      <c r="C516" s="1">
        <v>21116</v>
      </c>
      <c r="D516" s="1">
        <v>28957</v>
      </c>
    </row>
    <row r="517" spans="1:4" x14ac:dyDescent="0.25">
      <c r="A517" s="1">
        <v>516</v>
      </c>
      <c r="B517" s="1">
        <v>16042</v>
      </c>
      <c r="C517" s="1">
        <v>19162</v>
      </c>
      <c r="D517" s="1">
        <v>33569</v>
      </c>
    </row>
    <row r="518" spans="1:4" x14ac:dyDescent="0.25">
      <c r="A518" s="1">
        <v>517</v>
      </c>
      <c r="B518" s="1">
        <v>16042</v>
      </c>
      <c r="C518" s="1">
        <v>19162</v>
      </c>
      <c r="D518" s="1">
        <v>30138</v>
      </c>
    </row>
    <row r="519" spans="1:4" x14ac:dyDescent="0.25">
      <c r="A519" s="1">
        <v>518</v>
      </c>
      <c r="B519" s="1">
        <v>16042</v>
      </c>
      <c r="C519" s="1">
        <v>21092</v>
      </c>
      <c r="D519" s="1">
        <v>30788</v>
      </c>
    </row>
    <row r="520" spans="1:4" x14ac:dyDescent="0.25">
      <c r="A520" s="1">
        <v>519</v>
      </c>
      <c r="B520" s="1">
        <v>16042</v>
      </c>
      <c r="C520" s="1">
        <v>20250</v>
      </c>
      <c r="D520" s="1">
        <v>37428</v>
      </c>
    </row>
    <row r="521" spans="1:4" x14ac:dyDescent="0.25">
      <c r="A521" s="1">
        <v>520</v>
      </c>
      <c r="B521" s="1">
        <v>16042</v>
      </c>
      <c r="C521" s="1">
        <v>20217</v>
      </c>
      <c r="D521" s="1">
        <v>32282</v>
      </c>
    </row>
    <row r="522" spans="1:4" x14ac:dyDescent="0.25">
      <c r="A522" s="1">
        <v>521</v>
      </c>
      <c r="B522" s="1">
        <v>16042</v>
      </c>
      <c r="C522" s="1">
        <v>20217</v>
      </c>
      <c r="D522" s="1">
        <v>33350</v>
      </c>
    </row>
    <row r="523" spans="1:4" x14ac:dyDescent="0.25">
      <c r="A523" s="1">
        <v>522</v>
      </c>
      <c r="B523" s="1">
        <v>16042</v>
      </c>
      <c r="C523" s="1">
        <v>21177</v>
      </c>
      <c r="D523" s="1">
        <v>31334</v>
      </c>
    </row>
    <row r="524" spans="1:4" x14ac:dyDescent="0.25">
      <c r="A524" s="1">
        <v>523</v>
      </c>
      <c r="B524" s="1">
        <v>16042</v>
      </c>
      <c r="C524" s="1">
        <v>20637</v>
      </c>
      <c r="D524" s="1">
        <v>34510</v>
      </c>
    </row>
    <row r="525" spans="1:4" x14ac:dyDescent="0.25">
      <c r="A525" s="1">
        <v>524</v>
      </c>
      <c r="B525" s="1">
        <v>16042</v>
      </c>
      <c r="C525" s="1">
        <v>23205</v>
      </c>
      <c r="D525" s="1">
        <v>30032</v>
      </c>
    </row>
    <row r="526" spans="1:4" x14ac:dyDescent="0.25">
      <c r="A526" s="1">
        <v>525</v>
      </c>
      <c r="B526" s="1">
        <v>16042</v>
      </c>
      <c r="C526" s="1">
        <v>20638</v>
      </c>
      <c r="D526" s="1">
        <v>34130</v>
      </c>
    </row>
    <row r="527" spans="1:4" x14ac:dyDescent="0.25">
      <c r="A527" s="1">
        <v>526</v>
      </c>
      <c r="B527" s="1">
        <v>16042</v>
      </c>
      <c r="C527" s="1">
        <v>20638</v>
      </c>
      <c r="D527" s="1">
        <v>33345</v>
      </c>
    </row>
    <row r="528" spans="1:4" x14ac:dyDescent="0.25">
      <c r="A528" s="1">
        <v>527</v>
      </c>
      <c r="B528" s="1">
        <v>16042</v>
      </c>
      <c r="C528" s="1">
        <v>20238</v>
      </c>
      <c r="D528" s="1">
        <v>30893</v>
      </c>
    </row>
    <row r="529" spans="1:4" x14ac:dyDescent="0.25">
      <c r="A529" s="1">
        <v>528</v>
      </c>
      <c r="B529" s="1">
        <v>16042</v>
      </c>
      <c r="C529" s="1">
        <v>20655</v>
      </c>
      <c r="D529" s="1">
        <v>33308</v>
      </c>
    </row>
    <row r="530" spans="1:4" x14ac:dyDescent="0.25">
      <c r="A530" s="1">
        <v>529</v>
      </c>
      <c r="B530" s="1">
        <v>16042</v>
      </c>
      <c r="C530" s="1">
        <v>20655</v>
      </c>
      <c r="D530" s="1">
        <v>29230</v>
      </c>
    </row>
    <row r="531" spans="1:4" x14ac:dyDescent="0.25">
      <c r="A531" s="1">
        <v>530</v>
      </c>
      <c r="B531" s="1">
        <v>16042</v>
      </c>
      <c r="C531" s="1">
        <v>21116</v>
      </c>
      <c r="D531" s="1">
        <v>32650</v>
      </c>
    </row>
    <row r="532" spans="1:4" x14ac:dyDescent="0.25">
      <c r="A532" s="1">
        <v>531</v>
      </c>
      <c r="B532" s="1">
        <v>16042</v>
      </c>
      <c r="C532" s="1">
        <v>21535</v>
      </c>
      <c r="D532" s="1">
        <v>31651</v>
      </c>
    </row>
    <row r="533" spans="1:4" x14ac:dyDescent="0.25">
      <c r="A533" s="1">
        <v>532</v>
      </c>
      <c r="B533" s="1">
        <v>16042</v>
      </c>
      <c r="C533" s="1">
        <v>21535</v>
      </c>
      <c r="D533" s="1">
        <v>32118</v>
      </c>
    </row>
    <row r="534" spans="1:4" x14ac:dyDescent="0.25">
      <c r="A534" s="1">
        <v>533</v>
      </c>
      <c r="B534" s="1">
        <v>16042</v>
      </c>
      <c r="C534" s="1">
        <v>21397</v>
      </c>
      <c r="D534" s="1">
        <v>32164</v>
      </c>
    </row>
    <row r="535" spans="1:4" x14ac:dyDescent="0.25">
      <c r="A535" s="1">
        <v>534</v>
      </c>
      <c r="B535" s="1">
        <v>16042</v>
      </c>
      <c r="C535" s="1">
        <v>22869</v>
      </c>
      <c r="D535" s="1">
        <v>35098</v>
      </c>
    </row>
    <row r="536" spans="1:4" x14ac:dyDescent="0.25">
      <c r="A536" s="1">
        <v>535</v>
      </c>
      <c r="B536" s="1">
        <v>16042</v>
      </c>
      <c r="C536" s="1">
        <v>21995</v>
      </c>
      <c r="D536" s="1">
        <v>30910</v>
      </c>
    </row>
    <row r="537" spans="1:4" x14ac:dyDescent="0.25">
      <c r="A537" s="1">
        <v>536</v>
      </c>
      <c r="B537" s="1">
        <v>16042</v>
      </c>
      <c r="C537" s="1">
        <v>21792</v>
      </c>
      <c r="D537" s="1">
        <v>30189</v>
      </c>
    </row>
    <row r="538" spans="1:4" x14ac:dyDescent="0.25">
      <c r="A538" s="1">
        <v>537</v>
      </c>
      <c r="B538" s="1">
        <v>16042</v>
      </c>
      <c r="C538" s="1">
        <v>21970</v>
      </c>
      <c r="D538" s="1">
        <v>32185</v>
      </c>
    </row>
    <row r="539" spans="1:4" x14ac:dyDescent="0.25">
      <c r="A539" s="1">
        <v>538</v>
      </c>
      <c r="B539" s="1">
        <v>16042</v>
      </c>
      <c r="C539" s="1">
        <v>21130</v>
      </c>
      <c r="D539" s="1">
        <v>32942</v>
      </c>
    </row>
    <row r="540" spans="1:4" x14ac:dyDescent="0.25">
      <c r="A540" s="1">
        <v>539</v>
      </c>
      <c r="B540" s="1">
        <v>16042</v>
      </c>
      <c r="C540" s="1">
        <v>23173</v>
      </c>
      <c r="D540" s="1">
        <v>33405</v>
      </c>
    </row>
    <row r="541" spans="1:4" x14ac:dyDescent="0.25">
      <c r="A541" s="1">
        <v>540</v>
      </c>
      <c r="B541" s="1">
        <v>16042</v>
      </c>
      <c r="C541" s="1">
        <v>23444</v>
      </c>
      <c r="D541" s="1">
        <v>33980</v>
      </c>
    </row>
    <row r="542" spans="1:4" x14ac:dyDescent="0.25">
      <c r="A542" s="1">
        <v>541</v>
      </c>
      <c r="B542" s="1">
        <v>16042</v>
      </c>
      <c r="C542" s="1">
        <v>23170</v>
      </c>
      <c r="D542" s="1">
        <v>35356</v>
      </c>
    </row>
    <row r="543" spans="1:4" x14ac:dyDescent="0.25">
      <c r="A543" s="1">
        <v>542</v>
      </c>
      <c r="B543" s="1">
        <v>16042</v>
      </c>
      <c r="C543" s="1">
        <v>23105</v>
      </c>
      <c r="D543" s="1">
        <v>34266</v>
      </c>
    </row>
    <row r="544" spans="1:4" x14ac:dyDescent="0.25">
      <c r="A544" s="1">
        <v>543</v>
      </c>
      <c r="B544" s="1">
        <v>16042</v>
      </c>
      <c r="C544" s="1">
        <v>22095</v>
      </c>
      <c r="D544" s="1">
        <v>37476</v>
      </c>
    </row>
    <row r="545" spans="1:4" x14ac:dyDescent="0.25">
      <c r="A545" s="1">
        <v>544</v>
      </c>
      <c r="B545" s="1">
        <v>16042</v>
      </c>
      <c r="C545" s="1">
        <v>23127</v>
      </c>
      <c r="D545" s="1">
        <v>32397</v>
      </c>
    </row>
    <row r="546" spans="1:4" x14ac:dyDescent="0.25">
      <c r="A546" s="1">
        <v>545</v>
      </c>
      <c r="B546" s="1">
        <v>16042</v>
      </c>
      <c r="C546" s="1">
        <v>23372</v>
      </c>
      <c r="D546" s="1">
        <v>35634</v>
      </c>
    </row>
    <row r="547" spans="1:4" x14ac:dyDescent="0.25">
      <c r="A547" s="1">
        <v>546</v>
      </c>
      <c r="B547" s="1">
        <v>16042</v>
      </c>
      <c r="C547" s="1">
        <v>22340</v>
      </c>
      <c r="D547" s="1">
        <v>35021</v>
      </c>
    </row>
    <row r="548" spans="1:4" x14ac:dyDescent="0.25">
      <c r="A548" s="1">
        <v>547</v>
      </c>
      <c r="B548" s="1">
        <v>16042</v>
      </c>
      <c r="C548" s="1">
        <v>20940</v>
      </c>
      <c r="D548" s="1">
        <v>36979</v>
      </c>
    </row>
    <row r="549" spans="1:4" x14ac:dyDescent="0.25">
      <c r="A549" s="1">
        <v>548</v>
      </c>
      <c r="B549" s="1">
        <v>16042</v>
      </c>
      <c r="C549" s="1">
        <v>20390</v>
      </c>
      <c r="D549" s="1">
        <v>32095</v>
      </c>
    </row>
    <row r="550" spans="1:4" x14ac:dyDescent="0.25">
      <c r="A550" s="1">
        <v>549</v>
      </c>
      <c r="B550" s="1">
        <v>16042</v>
      </c>
      <c r="C550" s="1">
        <v>20390</v>
      </c>
      <c r="D550" s="1">
        <v>30344</v>
      </c>
    </row>
    <row r="551" spans="1:4" x14ac:dyDescent="0.25">
      <c r="A551" s="1">
        <v>550</v>
      </c>
      <c r="B551" s="1">
        <v>16042</v>
      </c>
      <c r="C551" s="1">
        <v>20965</v>
      </c>
      <c r="D551" s="1">
        <v>30886</v>
      </c>
    </row>
    <row r="552" spans="1:4" x14ac:dyDescent="0.25">
      <c r="A552" s="1">
        <v>551</v>
      </c>
      <c r="B552" s="1">
        <v>16042</v>
      </c>
      <c r="C552" s="1">
        <v>20390</v>
      </c>
      <c r="D552" s="1">
        <v>29840</v>
      </c>
    </row>
    <row r="553" spans="1:4" x14ac:dyDescent="0.25">
      <c r="A553" s="1">
        <v>552</v>
      </c>
      <c r="B553" s="1">
        <v>16042</v>
      </c>
      <c r="C553" s="1">
        <v>20894</v>
      </c>
      <c r="D553" s="1">
        <v>30120</v>
      </c>
    </row>
    <row r="554" spans="1:4" x14ac:dyDescent="0.25">
      <c r="A554" s="1">
        <v>553</v>
      </c>
      <c r="B554" s="1">
        <v>16042</v>
      </c>
      <c r="C554" s="1">
        <v>21075</v>
      </c>
      <c r="D554" s="1">
        <v>32360</v>
      </c>
    </row>
    <row r="555" spans="1:4" x14ac:dyDescent="0.25">
      <c r="A555" s="1">
        <v>554</v>
      </c>
      <c r="B555" s="1">
        <v>16042</v>
      </c>
      <c r="C555" s="1">
        <v>21720</v>
      </c>
      <c r="D555" s="1">
        <v>32220</v>
      </c>
    </row>
    <row r="556" spans="1:4" x14ac:dyDescent="0.25">
      <c r="A556" s="1">
        <v>555</v>
      </c>
      <c r="B556" s="1">
        <v>16042</v>
      </c>
      <c r="C556" s="1">
        <v>20865</v>
      </c>
      <c r="D556" s="1">
        <v>35865</v>
      </c>
    </row>
    <row r="557" spans="1:4" x14ac:dyDescent="0.25">
      <c r="A557" s="1">
        <v>556</v>
      </c>
      <c r="B557" s="1">
        <v>16042</v>
      </c>
      <c r="C557" s="1">
        <v>21504</v>
      </c>
      <c r="D557" s="1">
        <v>33698</v>
      </c>
    </row>
    <row r="558" spans="1:4" x14ac:dyDescent="0.25">
      <c r="A558" s="1">
        <v>557</v>
      </c>
      <c r="B558" s="1">
        <v>16042</v>
      </c>
      <c r="C558" s="1">
        <v>22179</v>
      </c>
      <c r="D558" s="1">
        <v>34844</v>
      </c>
    </row>
    <row r="559" spans="1:4" x14ac:dyDescent="0.25">
      <c r="A559" s="1">
        <v>558</v>
      </c>
      <c r="B559" s="1">
        <v>16042</v>
      </c>
      <c r="C559" s="1">
        <v>23331</v>
      </c>
      <c r="D559" s="1">
        <v>36369</v>
      </c>
    </row>
    <row r="560" spans="1:4" x14ac:dyDescent="0.25">
      <c r="A560" s="1">
        <v>559</v>
      </c>
      <c r="B560" s="1">
        <v>16042</v>
      </c>
      <c r="C560" s="1">
        <v>21851</v>
      </c>
      <c r="D560" s="1">
        <v>33628</v>
      </c>
    </row>
    <row r="561" spans="1:4" x14ac:dyDescent="0.25">
      <c r="A561" s="1">
        <v>560</v>
      </c>
      <c r="B561" s="1">
        <v>16042</v>
      </c>
      <c r="C561" s="1">
        <v>21758</v>
      </c>
      <c r="D561" s="1">
        <v>30746</v>
      </c>
    </row>
    <row r="562" spans="1:4" x14ac:dyDescent="0.25">
      <c r="A562" s="1">
        <v>561</v>
      </c>
      <c r="B562" s="1">
        <v>16042</v>
      </c>
      <c r="C562" s="1">
        <v>22245</v>
      </c>
      <c r="D562" s="1">
        <v>35664</v>
      </c>
    </row>
    <row r="563" spans="1:4" x14ac:dyDescent="0.25">
      <c r="A563" s="1">
        <v>562</v>
      </c>
      <c r="B563" s="1">
        <v>16042</v>
      </c>
      <c r="C563" s="1">
        <v>21734</v>
      </c>
      <c r="D563" s="1">
        <v>31124</v>
      </c>
    </row>
    <row r="564" spans="1:4" x14ac:dyDescent="0.25">
      <c r="A564" s="1">
        <v>563</v>
      </c>
      <c r="B564" s="1">
        <v>16042</v>
      </c>
      <c r="C564" s="1">
        <v>21617</v>
      </c>
      <c r="D564" s="1">
        <v>33330</v>
      </c>
    </row>
    <row r="565" spans="1:4" x14ac:dyDescent="0.25">
      <c r="A565" s="1">
        <v>564</v>
      </c>
      <c r="B565" s="1">
        <v>16042</v>
      </c>
      <c r="C565" s="1">
        <v>21967</v>
      </c>
      <c r="D565" s="1">
        <v>31730</v>
      </c>
    </row>
    <row r="566" spans="1:4" x14ac:dyDescent="0.25">
      <c r="A566" s="1">
        <v>565</v>
      </c>
      <c r="B566" s="1">
        <v>16042</v>
      </c>
      <c r="C566" s="1">
        <v>21449</v>
      </c>
      <c r="D566" s="1">
        <v>28521</v>
      </c>
    </row>
    <row r="567" spans="1:4" x14ac:dyDescent="0.25">
      <c r="A567" s="1">
        <v>566</v>
      </c>
      <c r="B567" s="1">
        <v>16042</v>
      </c>
      <c r="C567" s="1">
        <v>20789</v>
      </c>
      <c r="D567" s="1">
        <v>31419</v>
      </c>
    </row>
    <row r="568" spans="1:4" x14ac:dyDescent="0.25">
      <c r="A568" s="1">
        <v>567</v>
      </c>
      <c r="B568" s="1">
        <v>16042</v>
      </c>
      <c r="C568" s="1">
        <v>21927</v>
      </c>
      <c r="D568" s="1">
        <v>30400</v>
      </c>
    </row>
    <row r="569" spans="1:4" x14ac:dyDescent="0.25">
      <c r="A569" s="1">
        <v>568</v>
      </c>
      <c r="B569" s="1">
        <v>16042</v>
      </c>
      <c r="C569" s="1">
        <v>20534</v>
      </c>
      <c r="D569" s="1">
        <v>30982</v>
      </c>
    </row>
    <row r="570" spans="1:4" x14ac:dyDescent="0.25">
      <c r="A570" s="1">
        <v>569</v>
      </c>
      <c r="B570" s="1">
        <v>16042</v>
      </c>
      <c r="C570" s="1">
        <v>20534</v>
      </c>
      <c r="D570" s="1">
        <v>30123</v>
      </c>
    </row>
    <row r="571" spans="1:4" x14ac:dyDescent="0.25">
      <c r="A571" s="1">
        <v>570</v>
      </c>
      <c r="B571" s="1">
        <v>16042</v>
      </c>
      <c r="C571" s="1">
        <v>20534</v>
      </c>
      <c r="D571" s="1">
        <v>33798</v>
      </c>
    </row>
    <row r="572" spans="1:4" x14ac:dyDescent="0.25">
      <c r="A572" s="1">
        <v>571</v>
      </c>
      <c r="B572" s="1">
        <v>16042</v>
      </c>
      <c r="C572" s="1">
        <v>22700</v>
      </c>
      <c r="D572" s="1">
        <v>31872</v>
      </c>
    </row>
    <row r="573" spans="1:4" x14ac:dyDescent="0.25">
      <c r="A573" s="1">
        <v>572</v>
      </c>
      <c r="B573" s="1">
        <v>16042</v>
      </c>
      <c r="C573" s="1">
        <v>23242</v>
      </c>
      <c r="D573" s="1">
        <v>37606</v>
      </c>
    </row>
    <row r="574" spans="1:4" x14ac:dyDescent="0.25">
      <c r="A574" s="1">
        <v>573</v>
      </c>
      <c r="B574" s="1">
        <v>16042</v>
      </c>
      <c r="C574" s="1">
        <v>22257</v>
      </c>
      <c r="D574" s="1">
        <v>31582</v>
      </c>
    </row>
    <row r="575" spans="1:4" x14ac:dyDescent="0.25">
      <c r="A575" s="1">
        <v>574</v>
      </c>
      <c r="B575" s="1">
        <v>16042</v>
      </c>
      <c r="C575" s="1">
        <v>21537</v>
      </c>
      <c r="D575" s="1">
        <v>32809</v>
      </c>
    </row>
    <row r="576" spans="1:4" x14ac:dyDescent="0.25">
      <c r="A576" s="1">
        <v>575</v>
      </c>
      <c r="B576" s="1">
        <v>16042</v>
      </c>
      <c r="C576" s="1">
        <v>21537</v>
      </c>
      <c r="D576" s="1">
        <v>37859</v>
      </c>
    </row>
    <row r="577" spans="1:4" x14ac:dyDescent="0.25">
      <c r="A577" s="1">
        <v>576</v>
      </c>
      <c r="B577" s="1">
        <v>16042</v>
      </c>
      <c r="C577" s="1">
        <v>18977</v>
      </c>
      <c r="D577" s="1">
        <v>31942</v>
      </c>
    </row>
    <row r="578" spans="1:4" x14ac:dyDescent="0.25">
      <c r="A578" s="1">
        <v>577</v>
      </c>
      <c r="B578" s="1">
        <v>16042</v>
      </c>
      <c r="C578" s="1">
        <v>18977</v>
      </c>
      <c r="D578" s="1">
        <v>34299</v>
      </c>
    </row>
    <row r="579" spans="1:4" x14ac:dyDescent="0.25">
      <c r="A579" s="1">
        <v>578</v>
      </c>
      <c r="B579" s="1">
        <v>16042</v>
      </c>
      <c r="C579" s="1">
        <v>18244</v>
      </c>
      <c r="D579" s="1">
        <v>31597</v>
      </c>
    </row>
    <row r="580" spans="1:4" x14ac:dyDescent="0.25">
      <c r="A580" s="1">
        <v>579</v>
      </c>
      <c r="B580" s="1">
        <v>16042</v>
      </c>
      <c r="C580" s="1">
        <v>18922</v>
      </c>
      <c r="D580" s="1">
        <v>30537</v>
      </c>
    </row>
    <row r="581" spans="1:4" x14ac:dyDescent="0.25">
      <c r="A581" s="1">
        <v>580</v>
      </c>
      <c r="B581" s="1">
        <v>16042</v>
      </c>
      <c r="C581" s="1">
        <v>18340</v>
      </c>
      <c r="D581" s="1">
        <v>33169</v>
      </c>
    </row>
    <row r="582" spans="1:4" x14ac:dyDescent="0.25">
      <c r="A582" s="1">
        <v>581</v>
      </c>
      <c r="B582" s="1">
        <v>16042</v>
      </c>
      <c r="C582" s="1">
        <v>18790</v>
      </c>
      <c r="D582" s="1">
        <v>31336</v>
      </c>
    </row>
    <row r="583" spans="1:4" x14ac:dyDescent="0.25">
      <c r="A583" s="1">
        <v>582</v>
      </c>
      <c r="B583" s="1">
        <v>16042</v>
      </c>
      <c r="C583" s="1">
        <v>18187</v>
      </c>
      <c r="D583" s="1">
        <v>29223</v>
      </c>
    </row>
    <row r="584" spans="1:4" x14ac:dyDescent="0.25">
      <c r="A584" s="1">
        <v>583</v>
      </c>
      <c r="B584" s="1">
        <v>16042</v>
      </c>
      <c r="C584" s="1">
        <v>18930</v>
      </c>
      <c r="D584" s="1">
        <v>26158</v>
      </c>
    </row>
    <row r="585" spans="1:4" x14ac:dyDescent="0.25">
      <c r="A585" s="1">
        <v>584</v>
      </c>
      <c r="B585" s="1">
        <v>16042</v>
      </c>
      <c r="C585" s="1">
        <v>19205</v>
      </c>
      <c r="D585" s="1">
        <v>32543</v>
      </c>
    </row>
    <row r="586" spans="1:4" x14ac:dyDescent="0.25">
      <c r="A586" s="1">
        <v>585</v>
      </c>
      <c r="B586" s="1">
        <v>16042</v>
      </c>
      <c r="C586" s="1">
        <v>18840</v>
      </c>
      <c r="D586" s="1">
        <v>31311</v>
      </c>
    </row>
    <row r="587" spans="1:4" x14ac:dyDescent="0.25">
      <c r="A587" s="1">
        <v>586</v>
      </c>
      <c r="B587" s="1">
        <v>16042</v>
      </c>
      <c r="C587" s="1">
        <v>18724</v>
      </c>
      <c r="D587" s="1">
        <v>32846</v>
      </c>
    </row>
    <row r="588" spans="1:4" x14ac:dyDescent="0.25">
      <c r="A588" s="1">
        <v>587</v>
      </c>
      <c r="B588" s="1">
        <v>16042</v>
      </c>
      <c r="C588" s="1">
        <v>18534</v>
      </c>
      <c r="D588" s="1">
        <v>35396</v>
      </c>
    </row>
    <row r="589" spans="1:4" x14ac:dyDescent="0.25">
      <c r="A589" s="1">
        <v>588</v>
      </c>
      <c r="B589" s="1">
        <v>16042</v>
      </c>
      <c r="C589" s="1">
        <v>20654</v>
      </c>
      <c r="D589" s="1">
        <v>35929</v>
      </c>
    </row>
    <row r="590" spans="1:4" x14ac:dyDescent="0.25">
      <c r="A590" s="1">
        <v>589</v>
      </c>
      <c r="B590" s="1">
        <v>16042</v>
      </c>
      <c r="C590" s="1">
        <v>17154</v>
      </c>
      <c r="D590" s="1">
        <v>32948</v>
      </c>
    </row>
    <row r="591" spans="1:4" x14ac:dyDescent="0.25">
      <c r="A591" s="1">
        <v>590</v>
      </c>
      <c r="B591" s="1">
        <v>16042</v>
      </c>
      <c r="C591" s="1">
        <v>18619</v>
      </c>
      <c r="D591" s="1">
        <v>36429</v>
      </c>
    </row>
    <row r="592" spans="1:4" x14ac:dyDescent="0.25">
      <c r="A592" s="1">
        <v>591</v>
      </c>
      <c r="B592" s="1">
        <v>16042</v>
      </c>
      <c r="C592" s="1">
        <v>19614</v>
      </c>
      <c r="D592" s="1">
        <v>31358</v>
      </c>
    </row>
    <row r="593" spans="1:4" x14ac:dyDescent="0.25">
      <c r="A593" s="1">
        <v>592</v>
      </c>
      <c r="B593" s="1">
        <v>15559</v>
      </c>
      <c r="C593" s="1">
        <v>15559</v>
      </c>
      <c r="D593" s="1">
        <v>35110</v>
      </c>
    </row>
    <row r="594" spans="1:4" x14ac:dyDescent="0.25">
      <c r="A594" s="1">
        <v>593</v>
      </c>
      <c r="B594" s="1">
        <v>15559</v>
      </c>
      <c r="C594" s="1">
        <v>16780</v>
      </c>
      <c r="D594" s="1">
        <v>34397</v>
      </c>
    </row>
    <row r="595" spans="1:4" x14ac:dyDescent="0.25">
      <c r="A595" s="1">
        <v>594</v>
      </c>
      <c r="B595" s="1">
        <v>15559</v>
      </c>
      <c r="C595" s="1">
        <v>18344</v>
      </c>
      <c r="D595" s="1">
        <v>35007</v>
      </c>
    </row>
    <row r="596" spans="1:4" x14ac:dyDescent="0.25">
      <c r="A596" s="1">
        <v>595</v>
      </c>
      <c r="B596" s="1">
        <v>15559</v>
      </c>
      <c r="C596" s="1">
        <v>18762</v>
      </c>
      <c r="D596" s="1">
        <v>36211</v>
      </c>
    </row>
    <row r="597" spans="1:4" x14ac:dyDescent="0.25">
      <c r="A597" s="1">
        <v>596</v>
      </c>
      <c r="B597" s="1">
        <v>15559</v>
      </c>
      <c r="C597" s="1">
        <v>19869</v>
      </c>
      <c r="D597" s="1">
        <v>35148</v>
      </c>
    </row>
    <row r="598" spans="1:4" x14ac:dyDescent="0.25">
      <c r="A598" s="1">
        <v>597</v>
      </c>
      <c r="B598" s="1">
        <v>15559</v>
      </c>
      <c r="C598" s="1">
        <v>19939</v>
      </c>
      <c r="D598" s="1">
        <v>36721</v>
      </c>
    </row>
    <row r="599" spans="1:4" x14ac:dyDescent="0.25">
      <c r="A599" s="1">
        <v>598</v>
      </c>
      <c r="B599" s="1">
        <v>15559</v>
      </c>
      <c r="C599" s="1">
        <v>18544</v>
      </c>
      <c r="D599" s="1">
        <v>35415</v>
      </c>
    </row>
    <row r="600" spans="1:4" x14ac:dyDescent="0.25">
      <c r="A600" s="1">
        <v>599</v>
      </c>
      <c r="B600" s="1">
        <v>15559</v>
      </c>
      <c r="C600" s="1">
        <v>18544</v>
      </c>
      <c r="D600" s="1">
        <v>38191</v>
      </c>
    </row>
    <row r="601" spans="1:4" x14ac:dyDescent="0.25">
      <c r="A601" s="1">
        <v>600</v>
      </c>
      <c r="B601" s="1">
        <v>15559</v>
      </c>
      <c r="C601" s="1">
        <v>19084</v>
      </c>
      <c r="D601" s="1">
        <v>36457</v>
      </c>
    </row>
    <row r="602" spans="1:4" x14ac:dyDescent="0.25">
      <c r="A602" s="1">
        <v>601</v>
      </c>
      <c r="B602" s="1">
        <v>15559</v>
      </c>
      <c r="C602" s="1">
        <v>21635</v>
      </c>
      <c r="D602" s="1">
        <v>36248</v>
      </c>
    </row>
    <row r="603" spans="1:4" x14ac:dyDescent="0.25">
      <c r="A603" s="1">
        <v>602</v>
      </c>
      <c r="B603" s="1">
        <v>15559</v>
      </c>
      <c r="C603" s="1">
        <v>20608</v>
      </c>
      <c r="D603" s="1">
        <v>35176</v>
      </c>
    </row>
    <row r="604" spans="1:4" x14ac:dyDescent="0.25">
      <c r="A604" s="1">
        <v>603</v>
      </c>
      <c r="B604" s="1">
        <v>15559</v>
      </c>
      <c r="C604" s="1">
        <v>20912</v>
      </c>
      <c r="D604" s="1">
        <v>34782</v>
      </c>
    </row>
    <row r="605" spans="1:4" x14ac:dyDescent="0.25">
      <c r="A605" s="1">
        <v>604</v>
      </c>
      <c r="B605" s="1">
        <v>15559</v>
      </c>
      <c r="C605" s="1">
        <v>21401</v>
      </c>
      <c r="D605" s="1">
        <v>34133</v>
      </c>
    </row>
    <row r="606" spans="1:4" x14ac:dyDescent="0.25">
      <c r="A606" s="1">
        <v>605</v>
      </c>
      <c r="B606" s="1">
        <v>15559</v>
      </c>
      <c r="C606" s="1">
        <v>19854</v>
      </c>
      <c r="D606" s="1">
        <v>35241</v>
      </c>
    </row>
    <row r="607" spans="1:4" x14ac:dyDescent="0.25">
      <c r="A607" s="1">
        <v>606</v>
      </c>
      <c r="B607" s="1">
        <v>15559</v>
      </c>
      <c r="C607" s="1">
        <v>20514</v>
      </c>
      <c r="D607" s="1">
        <v>35450</v>
      </c>
    </row>
    <row r="608" spans="1:4" x14ac:dyDescent="0.25">
      <c r="A608" s="1">
        <v>607</v>
      </c>
      <c r="B608" s="1">
        <v>15559</v>
      </c>
      <c r="C608" s="1">
        <v>21475</v>
      </c>
      <c r="D608" s="1">
        <v>33510</v>
      </c>
    </row>
    <row r="609" spans="1:4" x14ac:dyDescent="0.25">
      <c r="A609" s="1">
        <v>608</v>
      </c>
      <c r="B609" s="1">
        <v>15559</v>
      </c>
      <c r="C609" s="1">
        <v>22789</v>
      </c>
      <c r="D609" s="1">
        <v>34229</v>
      </c>
    </row>
    <row r="610" spans="1:4" x14ac:dyDescent="0.25">
      <c r="A610" s="1">
        <v>609</v>
      </c>
      <c r="B610" s="1">
        <v>15559</v>
      </c>
      <c r="C610" s="1">
        <v>23728</v>
      </c>
      <c r="D610" s="1">
        <v>34611</v>
      </c>
    </row>
    <row r="611" spans="1:4" x14ac:dyDescent="0.25">
      <c r="A611" s="1">
        <v>610</v>
      </c>
      <c r="B611" s="1">
        <v>15559</v>
      </c>
      <c r="C611" s="1">
        <v>21447</v>
      </c>
      <c r="D611" s="1">
        <v>34883</v>
      </c>
    </row>
    <row r="612" spans="1:4" x14ac:dyDescent="0.25">
      <c r="A612" s="1">
        <v>611</v>
      </c>
      <c r="B612" s="1">
        <v>15559</v>
      </c>
      <c r="C612" s="1">
        <v>21284</v>
      </c>
      <c r="D612" s="1">
        <v>33362</v>
      </c>
    </row>
    <row r="613" spans="1:4" x14ac:dyDescent="0.25">
      <c r="A613" s="1">
        <v>612</v>
      </c>
      <c r="B613" s="1">
        <v>15559</v>
      </c>
      <c r="C613" s="1">
        <v>21094</v>
      </c>
      <c r="D613" s="1">
        <v>33688</v>
      </c>
    </row>
    <row r="614" spans="1:4" x14ac:dyDescent="0.25">
      <c r="A614" s="1">
        <v>613</v>
      </c>
      <c r="B614" s="1">
        <v>15559</v>
      </c>
      <c r="C614" s="1">
        <v>23311</v>
      </c>
      <c r="D614" s="1">
        <v>32108</v>
      </c>
    </row>
    <row r="615" spans="1:4" x14ac:dyDescent="0.25">
      <c r="A615" s="1">
        <v>614</v>
      </c>
      <c r="B615" s="1">
        <v>15559</v>
      </c>
      <c r="C615" s="1">
        <v>21668</v>
      </c>
      <c r="D615" s="1">
        <v>32235</v>
      </c>
    </row>
    <row r="616" spans="1:4" x14ac:dyDescent="0.25">
      <c r="A616" s="1">
        <v>615</v>
      </c>
      <c r="B616" s="1">
        <v>15559</v>
      </c>
      <c r="C616" s="1">
        <v>21668</v>
      </c>
      <c r="D616" s="1">
        <v>36146</v>
      </c>
    </row>
    <row r="617" spans="1:4" x14ac:dyDescent="0.25">
      <c r="A617" s="1">
        <v>616</v>
      </c>
      <c r="B617" s="1">
        <v>15559</v>
      </c>
      <c r="C617" s="1">
        <v>21295</v>
      </c>
      <c r="D617" s="1">
        <v>32794</v>
      </c>
    </row>
    <row r="618" spans="1:4" x14ac:dyDescent="0.25">
      <c r="A618" s="1">
        <v>617</v>
      </c>
      <c r="B618" s="1">
        <v>15559</v>
      </c>
      <c r="C618" s="1">
        <v>21213</v>
      </c>
      <c r="D618" s="1">
        <v>33993</v>
      </c>
    </row>
    <row r="619" spans="1:4" x14ac:dyDescent="0.25">
      <c r="A619" s="1">
        <v>618</v>
      </c>
      <c r="B619" s="1">
        <v>15559</v>
      </c>
      <c r="C619" s="1">
        <v>21295</v>
      </c>
      <c r="D619" s="1">
        <v>32324</v>
      </c>
    </row>
    <row r="620" spans="1:4" x14ac:dyDescent="0.25">
      <c r="A620" s="1">
        <v>619</v>
      </c>
      <c r="B620" s="1">
        <v>15559</v>
      </c>
      <c r="C620" s="1">
        <v>21375</v>
      </c>
      <c r="D620" s="1">
        <v>35817</v>
      </c>
    </row>
    <row r="621" spans="1:4" x14ac:dyDescent="0.25">
      <c r="A621" s="1">
        <v>620</v>
      </c>
      <c r="B621" s="1">
        <v>15559</v>
      </c>
      <c r="C621" s="1">
        <v>22705</v>
      </c>
      <c r="D621" s="1">
        <v>33635</v>
      </c>
    </row>
    <row r="622" spans="1:4" x14ac:dyDescent="0.25">
      <c r="A622" s="1">
        <v>621</v>
      </c>
      <c r="B622" s="1">
        <v>15559</v>
      </c>
      <c r="C622" s="1">
        <v>21880</v>
      </c>
      <c r="D622" s="1">
        <v>31270</v>
      </c>
    </row>
    <row r="623" spans="1:4" x14ac:dyDescent="0.25">
      <c r="A623" s="1">
        <v>622</v>
      </c>
      <c r="B623" s="1">
        <v>15559</v>
      </c>
      <c r="C623" s="1">
        <v>20550</v>
      </c>
      <c r="D623" s="1">
        <v>37700</v>
      </c>
    </row>
    <row r="624" spans="1:4" x14ac:dyDescent="0.25">
      <c r="A624" s="1">
        <v>623</v>
      </c>
      <c r="B624" s="1">
        <v>15559</v>
      </c>
      <c r="C624" s="1">
        <v>19900</v>
      </c>
      <c r="D624" s="1">
        <v>38446</v>
      </c>
    </row>
    <row r="625" spans="1:4" x14ac:dyDescent="0.25">
      <c r="A625" s="1">
        <v>624</v>
      </c>
      <c r="B625" s="1">
        <v>15559</v>
      </c>
      <c r="C625" s="1">
        <v>20747</v>
      </c>
      <c r="D625" s="1">
        <v>30550</v>
      </c>
    </row>
    <row r="626" spans="1:4" x14ac:dyDescent="0.25">
      <c r="A626" s="1">
        <v>625</v>
      </c>
      <c r="B626" s="1">
        <v>15559</v>
      </c>
      <c r="C626" s="1">
        <v>19657</v>
      </c>
      <c r="D626" s="1">
        <v>30380</v>
      </c>
    </row>
    <row r="627" spans="1:4" x14ac:dyDescent="0.25">
      <c r="A627" s="1">
        <v>626</v>
      </c>
      <c r="B627" s="1">
        <v>15559</v>
      </c>
      <c r="C627" s="1">
        <v>20920</v>
      </c>
      <c r="D627" s="1">
        <v>31281</v>
      </c>
    </row>
    <row r="628" spans="1:4" x14ac:dyDescent="0.25">
      <c r="A628" s="1">
        <v>627</v>
      </c>
      <c r="B628" s="1">
        <v>15559</v>
      </c>
      <c r="C628" s="1">
        <v>20174</v>
      </c>
      <c r="D628" s="1">
        <v>32128</v>
      </c>
    </row>
    <row r="629" spans="1:4" x14ac:dyDescent="0.25">
      <c r="A629" s="1">
        <v>628</v>
      </c>
      <c r="B629" s="1">
        <v>15559</v>
      </c>
      <c r="C629" s="1">
        <v>20174</v>
      </c>
      <c r="D629" s="1">
        <v>29416</v>
      </c>
    </row>
    <row r="630" spans="1:4" x14ac:dyDescent="0.25">
      <c r="A630" s="1">
        <v>629</v>
      </c>
      <c r="B630" s="1">
        <v>15559</v>
      </c>
      <c r="C630" s="1">
        <v>20297</v>
      </c>
      <c r="D630" s="1">
        <v>33563</v>
      </c>
    </row>
    <row r="631" spans="1:4" x14ac:dyDescent="0.25">
      <c r="A631" s="1">
        <v>630</v>
      </c>
      <c r="B631" s="1">
        <v>15559</v>
      </c>
      <c r="C631" s="1">
        <v>18077</v>
      </c>
      <c r="D631" s="1">
        <v>30378</v>
      </c>
    </row>
    <row r="632" spans="1:4" x14ac:dyDescent="0.25">
      <c r="A632" s="1">
        <v>631</v>
      </c>
      <c r="B632" s="1">
        <v>15559</v>
      </c>
      <c r="C632" s="1">
        <v>18062</v>
      </c>
      <c r="D632" s="1">
        <v>31411</v>
      </c>
    </row>
    <row r="633" spans="1:4" x14ac:dyDescent="0.25">
      <c r="A633" s="1">
        <v>632</v>
      </c>
      <c r="B633" s="1">
        <v>15559</v>
      </c>
      <c r="C633" s="1">
        <v>19232</v>
      </c>
      <c r="D633" s="1">
        <v>37522</v>
      </c>
    </row>
    <row r="634" spans="1:4" x14ac:dyDescent="0.25">
      <c r="A634" s="1">
        <v>633</v>
      </c>
      <c r="B634" s="1">
        <v>15559</v>
      </c>
      <c r="C634" s="1">
        <v>19067</v>
      </c>
      <c r="D634" s="1">
        <v>35555</v>
      </c>
    </row>
    <row r="635" spans="1:4" x14ac:dyDescent="0.25">
      <c r="A635" s="1">
        <v>634</v>
      </c>
      <c r="B635" s="1">
        <v>15559</v>
      </c>
      <c r="C635" s="1">
        <v>18598</v>
      </c>
      <c r="D635" s="1">
        <v>30398</v>
      </c>
    </row>
    <row r="636" spans="1:4" x14ac:dyDescent="0.25">
      <c r="A636" s="1">
        <v>635</v>
      </c>
      <c r="B636" s="1">
        <v>15559</v>
      </c>
      <c r="C636" s="1">
        <v>18582</v>
      </c>
      <c r="D636" s="1">
        <v>29175</v>
      </c>
    </row>
    <row r="637" spans="1:4" x14ac:dyDescent="0.25">
      <c r="A637" s="1">
        <v>636</v>
      </c>
      <c r="B637" s="1">
        <v>15559</v>
      </c>
      <c r="C637" s="1">
        <v>18212</v>
      </c>
      <c r="D637" s="1">
        <v>28617</v>
      </c>
    </row>
    <row r="638" spans="1:4" x14ac:dyDescent="0.25">
      <c r="A638" s="1">
        <v>637</v>
      </c>
      <c r="B638" s="1">
        <v>15559</v>
      </c>
      <c r="C638" s="1">
        <v>17952</v>
      </c>
      <c r="D638" s="1">
        <v>28092</v>
      </c>
    </row>
    <row r="639" spans="1:4" x14ac:dyDescent="0.25">
      <c r="A639" s="1">
        <v>638</v>
      </c>
      <c r="B639" s="1">
        <v>15559</v>
      </c>
      <c r="C639" s="1">
        <v>19032</v>
      </c>
      <c r="D639" s="1">
        <v>30391</v>
      </c>
    </row>
    <row r="640" spans="1:4" x14ac:dyDescent="0.25">
      <c r="A640" s="1">
        <v>639</v>
      </c>
      <c r="B640" s="1">
        <v>15559</v>
      </c>
      <c r="C640" s="1">
        <v>16572</v>
      </c>
      <c r="D640" s="1">
        <v>31864</v>
      </c>
    </row>
    <row r="641" spans="1:4" x14ac:dyDescent="0.25">
      <c r="A641" s="1">
        <v>640</v>
      </c>
      <c r="B641" s="1">
        <v>15559</v>
      </c>
      <c r="C641" s="1">
        <v>19849</v>
      </c>
      <c r="D641" s="1">
        <v>31047</v>
      </c>
    </row>
    <row r="642" spans="1:4" x14ac:dyDescent="0.25">
      <c r="A642" s="1">
        <v>641</v>
      </c>
      <c r="B642" s="1">
        <v>15559</v>
      </c>
      <c r="C642" s="1">
        <v>17459</v>
      </c>
      <c r="D642" s="1">
        <v>33739</v>
      </c>
    </row>
    <row r="643" spans="1:4" x14ac:dyDescent="0.25">
      <c r="A643" s="1">
        <v>642</v>
      </c>
      <c r="B643" s="1">
        <v>15559</v>
      </c>
      <c r="C643" s="1">
        <v>17459</v>
      </c>
      <c r="D643" s="1">
        <v>35381</v>
      </c>
    </row>
    <row r="644" spans="1:4" x14ac:dyDescent="0.25">
      <c r="A644" s="1">
        <v>643</v>
      </c>
      <c r="B644" s="1">
        <v>15559</v>
      </c>
      <c r="C644" s="1">
        <v>18514</v>
      </c>
      <c r="D644" s="1">
        <v>32889</v>
      </c>
    </row>
    <row r="645" spans="1:4" x14ac:dyDescent="0.25">
      <c r="A645" s="1">
        <v>644</v>
      </c>
      <c r="B645" s="1">
        <v>15559</v>
      </c>
      <c r="C645" s="1">
        <v>18514</v>
      </c>
      <c r="D645" s="1">
        <v>34377</v>
      </c>
    </row>
    <row r="646" spans="1:4" x14ac:dyDescent="0.25">
      <c r="A646" s="1">
        <v>645</v>
      </c>
      <c r="B646" s="1">
        <v>15559</v>
      </c>
      <c r="C646" s="1">
        <v>18788</v>
      </c>
      <c r="D646" s="1">
        <v>35060</v>
      </c>
    </row>
    <row r="647" spans="1:4" x14ac:dyDescent="0.25">
      <c r="A647" s="1">
        <v>646</v>
      </c>
      <c r="B647" s="1">
        <v>15559</v>
      </c>
      <c r="C647" s="1">
        <v>19488</v>
      </c>
      <c r="D647" s="1">
        <v>36388</v>
      </c>
    </row>
    <row r="648" spans="1:4" x14ac:dyDescent="0.25">
      <c r="A648" s="1">
        <v>647</v>
      </c>
      <c r="B648" s="1">
        <v>15559</v>
      </c>
      <c r="C648" s="1">
        <v>19488</v>
      </c>
      <c r="D648" s="1">
        <v>33387</v>
      </c>
    </row>
    <row r="649" spans="1:4" x14ac:dyDescent="0.25">
      <c r="A649" s="1">
        <v>648</v>
      </c>
      <c r="B649" s="1">
        <v>15559</v>
      </c>
      <c r="C649" s="1">
        <v>20093</v>
      </c>
      <c r="D649" s="1">
        <v>32127</v>
      </c>
    </row>
    <row r="650" spans="1:4" x14ac:dyDescent="0.25">
      <c r="A650" s="1">
        <v>649</v>
      </c>
      <c r="B650" s="1">
        <v>15559</v>
      </c>
      <c r="C650" s="1">
        <v>19224</v>
      </c>
      <c r="D650" s="1">
        <v>32899</v>
      </c>
    </row>
    <row r="651" spans="1:4" x14ac:dyDescent="0.25">
      <c r="A651" s="1">
        <v>650</v>
      </c>
      <c r="B651" s="1">
        <v>15559</v>
      </c>
      <c r="C651" s="1">
        <v>21174</v>
      </c>
      <c r="D651" s="1">
        <v>33515</v>
      </c>
    </row>
    <row r="652" spans="1:4" x14ac:dyDescent="0.25">
      <c r="A652" s="1">
        <v>651</v>
      </c>
      <c r="B652" s="1">
        <v>15559</v>
      </c>
      <c r="C652" s="1">
        <v>21174</v>
      </c>
      <c r="D652" s="1">
        <v>33170</v>
      </c>
    </row>
    <row r="653" spans="1:4" x14ac:dyDescent="0.25">
      <c r="A653" s="1">
        <v>652</v>
      </c>
      <c r="B653" s="1">
        <v>15559</v>
      </c>
      <c r="C653" s="1">
        <v>20669</v>
      </c>
      <c r="D653" s="1">
        <v>33932</v>
      </c>
    </row>
    <row r="654" spans="1:4" x14ac:dyDescent="0.25">
      <c r="A654" s="1">
        <v>653</v>
      </c>
      <c r="B654" s="1">
        <v>15559</v>
      </c>
      <c r="C654" s="1">
        <v>20825</v>
      </c>
      <c r="D654" s="1">
        <v>30109</v>
      </c>
    </row>
    <row r="655" spans="1:4" x14ac:dyDescent="0.25">
      <c r="A655" s="1">
        <v>654</v>
      </c>
      <c r="B655" s="1">
        <v>15559</v>
      </c>
      <c r="C655" s="1">
        <v>20825</v>
      </c>
      <c r="D655" s="1">
        <v>32453</v>
      </c>
    </row>
    <row r="656" spans="1:4" x14ac:dyDescent="0.25">
      <c r="A656" s="1">
        <v>655</v>
      </c>
      <c r="B656" s="1">
        <v>15559</v>
      </c>
      <c r="C656" s="1">
        <v>21130</v>
      </c>
      <c r="D656" s="1">
        <v>29195</v>
      </c>
    </row>
    <row r="657" spans="1:4" x14ac:dyDescent="0.25">
      <c r="A657" s="1">
        <v>656</v>
      </c>
      <c r="B657" s="1">
        <v>15559</v>
      </c>
      <c r="C657" s="1">
        <v>21097</v>
      </c>
      <c r="D657" s="1">
        <v>29744</v>
      </c>
    </row>
    <row r="658" spans="1:4" x14ac:dyDescent="0.25">
      <c r="A658" s="1">
        <v>657</v>
      </c>
      <c r="B658" s="1">
        <v>15559</v>
      </c>
      <c r="C658" s="1">
        <v>21095</v>
      </c>
      <c r="D658" s="1">
        <v>30789</v>
      </c>
    </row>
    <row r="659" spans="1:4" x14ac:dyDescent="0.25">
      <c r="A659" s="1">
        <v>658</v>
      </c>
      <c r="B659" s="1">
        <v>15559</v>
      </c>
      <c r="C659" s="1">
        <v>21172</v>
      </c>
      <c r="D659" s="1">
        <v>31917</v>
      </c>
    </row>
    <row r="660" spans="1:4" x14ac:dyDescent="0.25">
      <c r="A660" s="1">
        <v>659</v>
      </c>
      <c r="B660" s="1">
        <v>15559</v>
      </c>
      <c r="C660" s="1">
        <v>21095</v>
      </c>
      <c r="D660" s="1">
        <v>38218</v>
      </c>
    </row>
    <row r="661" spans="1:4" x14ac:dyDescent="0.25">
      <c r="A661" s="1">
        <v>660</v>
      </c>
      <c r="B661" s="1">
        <v>15559</v>
      </c>
      <c r="C661" s="1">
        <v>20672</v>
      </c>
      <c r="D661" s="1">
        <v>33607</v>
      </c>
    </row>
    <row r="662" spans="1:4" x14ac:dyDescent="0.25">
      <c r="A662" s="1">
        <v>661</v>
      </c>
      <c r="B662" s="1">
        <v>15559</v>
      </c>
      <c r="C662" s="1">
        <v>20672</v>
      </c>
      <c r="D662" s="1">
        <v>37581</v>
      </c>
    </row>
    <row r="663" spans="1:4" x14ac:dyDescent="0.25">
      <c r="A663" s="1">
        <v>662</v>
      </c>
      <c r="B663" s="1">
        <v>15559</v>
      </c>
      <c r="C663" s="1">
        <v>20672</v>
      </c>
      <c r="D663" s="1">
        <v>32154</v>
      </c>
    </row>
    <row r="664" spans="1:4" x14ac:dyDescent="0.25">
      <c r="A664" s="1">
        <v>663</v>
      </c>
      <c r="B664" s="1">
        <v>15559</v>
      </c>
      <c r="C664" s="1">
        <v>21122</v>
      </c>
      <c r="D664" s="1">
        <v>35571</v>
      </c>
    </row>
    <row r="665" spans="1:4" x14ac:dyDescent="0.25">
      <c r="A665" s="1">
        <v>664</v>
      </c>
      <c r="B665" s="1">
        <v>15559</v>
      </c>
      <c r="C665" s="1">
        <v>20643</v>
      </c>
      <c r="D665" s="1">
        <v>39585</v>
      </c>
    </row>
    <row r="666" spans="1:4" x14ac:dyDescent="0.25">
      <c r="A666" s="1">
        <v>665</v>
      </c>
      <c r="B666" s="1">
        <v>15559</v>
      </c>
      <c r="C666" s="1">
        <v>20308</v>
      </c>
      <c r="D666" s="1">
        <v>34425</v>
      </c>
    </row>
    <row r="667" spans="1:4" x14ac:dyDescent="0.25">
      <c r="A667" s="1">
        <v>666</v>
      </c>
      <c r="B667" s="1">
        <v>15559</v>
      </c>
      <c r="C667" s="1">
        <v>20148</v>
      </c>
      <c r="D667" s="1">
        <v>34459</v>
      </c>
    </row>
    <row r="668" spans="1:4" x14ac:dyDescent="0.25">
      <c r="A668" s="1">
        <v>667</v>
      </c>
      <c r="B668" s="1">
        <v>15559</v>
      </c>
      <c r="C668" s="1">
        <v>19530</v>
      </c>
      <c r="D668" s="1">
        <v>34393</v>
      </c>
    </row>
    <row r="669" spans="1:4" x14ac:dyDescent="0.25">
      <c r="A669" s="1">
        <v>668</v>
      </c>
      <c r="B669" s="1">
        <v>15559</v>
      </c>
      <c r="C669" s="1">
        <v>19994</v>
      </c>
      <c r="D669" s="1">
        <v>29950</v>
      </c>
    </row>
    <row r="670" spans="1:4" x14ac:dyDescent="0.25">
      <c r="A670" s="1">
        <v>669</v>
      </c>
      <c r="B670" s="1">
        <v>15559</v>
      </c>
      <c r="C670" s="1">
        <v>19682</v>
      </c>
      <c r="D670" s="1">
        <v>31901</v>
      </c>
    </row>
    <row r="671" spans="1:4" x14ac:dyDescent="0.25">
      <c r="A671" s="1">
        <v>670</v>
      </c>
      <c r="B671" s="1">
        <v>15559</v>
      </c>
      <c r="C671" s="1">
        <v>19682</v>
      </c>
      <c r="D671" s="1">
        <v>32348</v>
      </c>
    </row>
    <row r="672" spans="1:4" x14ac:dyDescent="0.25">
      <c r="A672" s="1">
        <v>671</v>
      </c>
      <c r="B672" s="1">
        <v>15559</v>
      </c>
      <c r="C672" s="1">
        <v>19522</v>
      </c>
      <c r="D672" s="1">
        <v>34175</v>
      </c>
    </row>
    <row r="673" spans="1:4" x14ac:dyDescent="0.25">
      <c r="A673" s="1">
        <v>672</v>
      </c>
      <c r="B673" s="1">
        <v>15559</v>
      </c>
      <c r="C673" s="1">
        <v>19047</v>
      </c>
      <c r="D673" s="1">
        <v>33047</v>
      </c>
    </row>
    <row r="674" spans="1:4" x14ac:dyDescent="0.25">
      <c r="A674" s="1">
        <v>673</v>
      </c>
      <c r="B674" s="1">
        <v>15559</v>
      </c>
      <c r="C674" s="1">
        <v>19830</v>
      </c>
      <c r="D674" s="1">
        <v>31250</v>
      </c>
    </row>
    <row r="675" spans="1:4" x14ac:dyDescent="0.25">
      <c r="A675" s="1">
        <v>674</v>
      </c>
      <c r="B675" s="1">
        <v>15559</v>
      </c>
      <c r="C675" s="1">
        <v>19577</v>
      </c>
      <c r="D675" s="1">
        <v>37733</v>
      </c>
    </row>
    <row r="676" spans="1:4" x14ac:dyDescent="0.25">
      <c r="A676" s="1">
        <v>675</v>
      </c>
      <c r="B676" s="1">
        <v>15559</v>
      </c>
      <c r="C676" s="1">
        <v>19568</v>
      </c>
      <c r="D676" s="1">
        <v>31245</v>
      </c>
    </row>
    <row r="677" spans="1:4" x14ac:dyDescent="0.25">
      <c r="A677" s="1">
        <v>676</v>
      </c>
      <c r="B677" s="1">
        <v>15559</v>
      </c>
      <c r="C677" s="1">
        <v>19930</v>
      </c>
      <c r="D677" s="1">
        <v>37677</v>
      </c>
    </row>
    <row r="678" spans="1:4" x14ac:dyDescent="0.25">
      <c r="A678" s="1">
        <v>677</v>
      </c>
      <c r="B678" s="1">
        <v>15559</v>
      </c>
      <c r="C678" s="1">
        <v>19872</v>
      </c>
      <c r="D678" s="1">
        <v>39286</v>
      </c>
    </row>
    <row r="679" spans="1:4" x14ac:dyDescent="0.25">
      <c r="A679" s="1">
        <v>678</v>
      </c>
      <c r="B679" s="1">
        <v>15559</v>
      </c>
      <c r="C679" s="1">
        <v>20360</v>
      </c>
      <c r="D679" s="1">
        <v>33606</v>
      </c>
    </row>
    <row r="680" spans="1:4" x14ac:dyDescent="0.25">
      <c r="A680" s="1">
        <v>679</v>
      </c>
      <c r="B680" s="1">
        <v>15559</v>
      </c>
      <c r="C680" s="1">
        <v>20950</v>
      </c>
      <c r="D680" s="1">
        <v>29003</v>
      </c>
    </row>
    <row r="681" spans="1:4" x14ac:dyDescent="0.25">
      <c r="A681" s="1">
        <v>680</v>
      </c>
      <c r="B681" s="1">
        <v>15559</v>
      </c>
      <c r="C681" s="1">
        <v>21190</v>
      </c>
      <c r="D681" s="1">
        <v>29594</v>
      </c>
    </row>
    <row r="682" spans="1:4" x14ac:dyDescent="0.25">
      <c r="A682" s="1">
        <v>681</v>
      </c>
      <c r="B682" s="1">
        <v>15559</v>
      </c>
      <c r="C682" s="1">
        <v>21354</v>
      </c>
      <c r="D682" s="1">
        <v>30331</v>
      </c>
    </row>
    <row r="683" spans="1:4" x14ac:dyDescent="0.25">
      <c r="A683" s="1">
        <v>682</v>
      </c>
      <c r="B683" s="1">
        <v>15559</v>
      </c>
      <c r="C683" s="1">
        <v>20734</v>
      </c>
      <c r="D683" s="1">
        <v>35292</v>
      </c>
    </row>
    <row r="684" spans="1:4" x14ac:dyDescent="0.25">
      <c r="A684" s="1">
        <v>683</v>
      </c>
      <c r="B684" s="1">
        <v>15559</v>
      </c>
      <c r="C684" s="1">
        <v>20524</v>
      </c>
      <c r="D684" s="1">
        <v>34494</v>
      </c>
    </row>
    <row r="685" spans="1:4" x14ac:dyDescent="0.25">
      <c r="A685" s="1">
        <v>684</v>
      </c>
      <c r="B685" s="1">
        <v>15559</v>
      </c>
      <c r="C685" s="1">
        <v>21234</v>
      </c>
      <c r="D685" s="1">
        <v>29621</v>
      </c>
    </row>
    <row r="686" spans="1:4" x14ac:dyDescent="0.25">
      <c r="A686" s="1">
        <v>685</v>
      </c>
      <c r="B686" s="1">
        <v>15559</v>
      </c>
      <c r="C686" s="1">
        <v>19276</v>
      </c>
      <c r="D686" s="1">
        <v>37780</v>
      </c>
    </row>
    <row r="687" spans="1:4" x14ac:dyDescent="0.25">
      <c r="A687" s="1">
        <v>686</v>
      </c>
      <c r="B687" s="1">
        <v>15559</v>
      </c>
      <c r="C687" s="1">
        <v>21101</v>
      </c>
      <c r="D687" s="1">
        <v>34100</v>
      </c>
    </row>
    <row r="688" spans="1:4" x14ac:dyDescent="0.25">
      <c r="A688" s="1">
        <v>687</v>
      </c>
      <c r="B688" s="1">
        <v>15559</v>
      </c>
      <c r="C688" s="1">
        <v>19276</v>
      </c>
      <c r="D688" s="1">
        <v>34040</v>
      </c>
    </row>
    <row r="689" spans="1:4" x14ac:dyDescent="0.25">
      <c r="A689" s="1">
        <v>688</v>
      </c>
      <c r="B689" s="1">
        <v>15559</v>
      </c>
      <c r="C689" s="1">
        <v>19544</v>
      </c>
      <c r="D689" s="1">
        <v>32819</v>
      </c>
    </row>
    <row r="690" spans="1:4" x14ac:dyDescent="0.25">
      <c r="A690" s="1">
        <v>689</v>
      </c>
      <c r="B690" s="1">
        <v>15559</v>
      </c>
      <c r="C690" s="1">
        <v>20281</v>
      </c>
      <c r="D690" s="1">
        <v>34185</v>
      </c>
    </row>
    <row r="691" spans="1:4" x14ac:dyDescent="0.25">
      <c r="A691" s="1">
        <v>690</v>
      </c>
      <c r="B691" s="1">
        <v>15559</v>
      </c>
      <c r="C691" s="1">
        <v>20472</v>
      </c>
      <c r="D691" s="1">
        <v>33338</v>
      </c>
    </row>
    <row r="692" spans="1:4" x14ac:dyDescent="0.25">
      <c r="A692" s="1">
        <v>691</v>
      </c>
      <c r="B692" s="1">
        <v>15559</v>
      </c>
      <c r="C692" s="1">
        <v>20894</v>
      </c>
      <c r="D692" s="1">
        <v>38098</v>
      </c>
    </row>
    <row r="693" spans="1:4" x14ac:dyDescent="0.25">
      <c r="A693" s="1">
        <v>692</v>
      </c>
      <c r="B693" s="1">
        <v>15559</v>
      </c>
      <c r="C693" s="1">
        <v>21658</v>
      </c>
      <c r="D693" s="1">
        <v>30674</v>
      </c>
    </row>
    <row r="694" spans="1:4" x14ac:dyDescent="0.25">
      <c r="A694" s="1">
        <v>693</v>
      </c>
      <c r="B694" s="1">
        <v>15559</v>
      </c>
      <c r="C694" s="1">
        <v>19875</v>
      </c>
      <c r="D694" s="1">
        <v>32893</v>
      </c>
    </row>
    <row r="695" spans="1:4" x14ac:dyDescent="0.25">
      <c r="A695" s="1">
        <v>694</v>
      </c>
      <c r="B695" s="1">
        <v>15559</v>
      </c>
      <c r="C695" s="1">
        <v>19891</v>
      </c>
      <c r="D695" s="1">
        <v>33966</v>
      </c>
    </row>
    <row r="696" spans="1:4" x14ac:dyDescent="0.25">
      <c r="A696" s="1">
        <v>695</v>
      </c>
      <c r="B696" s="1">
        <v>15559</v>
      </c>
      <c r="C696" s="1">
        <v>21868</v>
      </c>
      <c r="D696" s="1">
        <v>35132</v>
      </c>
    </row>
    <row r="697" spans="1:4" x14ac:dyDescent="0.25">
      <c r="A697" s="1">
        <v>696</v>
      </c>
      <c r="B697" s="1">
        <v>15559</v>
      </c>
      <c r="C697" s="1">
        <v>22456</v>
      </c>
      <c r="D697" s="1">
        <v>35489</v>
      </c>
    </row>
    <row r="698" spans="1:4" x14ac:dyDescent="0.25">
      <c r="A698" s="1">
        <v>697</v>
      </c>
      <c r="B698" s="1">
        <v>15559</v>
      </c>
      <c r="C698" s="1">
        <v>22383</v>
      </c>
      <c r="D698" s="1">
        <v>34298</v>
      </c>
    </row>
    <row r="699" spans="1:4" x14ac:dyDescent="0.25">
      <c r="A699" s="1">
        <v>698</v>
      </c>
      <c r="B699" s="1">
        <v>15559</v>
      </c>
      <c r="C699" s="1">
        <v>23302</v>
      </c>
      <c r="D699" s="1">
        <v>33708</v>
      </c>
    </row>
    <row r="700" spans="1:4" x14ac:dyDescent="0.25">
      <c r="A700" s="1">
        <v>699</v>
      </c>
      <c r="B700" s="1">
        <v>15559</v>
      </c>
      <c r="C700" s="1">
        <v>23848</v>
      </c>
      <c r="D700" s="1">
        <v>33438</v>
      </c>
    </row>
    <row r="701" spans="1:4" x14ac:dyDescent="0.25">
      <c r="A701" s="1">
        <v>700</v>
      </c>
      <c r="B701" s="1">
        <v>15559</v>
      </c>
      <c r="C701" s="1">
        <v>22339</v>
      </c>
      <c r="D701" s="1">
        <v>35430</v>
      </c>
    </row>
    <row r="702" spans="1:4" x14ac:dyDescent="0.25">
      <c r="A702" s="1">
        <v>701</v>
      </c>
      <c r="B702" s="1">
        <v>15559</v>
      </c>
      <c r="C702" s="1">
        <v>22339</v>
      </c>
      <c r="D702" s="1">
        <v>32176</v>
      </c>
    </row>
    <row r="703" spans="1:4" x14ac:dyDescent="0.25">
      <c r="A703" s="1">
        <v>702</v>
      </c>
      <c r="B703" s="1">
        <v>15559</v>
      </c>
      <c r="C703" s="1">
        <v>21459</v>
      </c>
      <c r="D703" s="1">
        <v>32609</v>
      </c>
    </row>
    <row r="704" spans="1:4" x14ac:dyDescent="0.25">
      <c r="A704" s="1">
        <v>703</v>
      </c>
      <c r="B704" s="1">
        <v>15559</v>
      </c>
      <c r="C704" s="1">
        <v>23300</v>
      </c>
      <c r="D704" s="1">
        <v>36881</v>
      </c>
    </row>
    <row r="705" spans="1:4" x14ac:dyDescent="0.25">
      <c r="A705" s="1">
        <v>704</v>
      </c>
      <c r="B705" s="1">
        <v>15559</v>
      </c>
      <c r="C705" s="1">
        <v>23385</v>
      </c>
      <c r="D705" s="1">
        <v>35131</v>
      </c>
    </row>
    <row r="706" spans="1:4" x14ac:dyDescent="0.25">
      <c r="A706" s="1">
        <v>705</v>
      </c>
      <c r="B706" s="1">
        <v>15559</v>
      </c>
      <c r="C706" s="1">
        <v>22480</v>
      </c>
      <c r="D706" s="1">
        <v>39131</v>
      </c>
    </row>
    <row r="707" spans="1:4" x14ac:dyDescent="0.25">
      <c r="A707" s="1">
        <v>706</v>
      </c>
      <c r="B707" s="1">
        <v>15559</v>
      </c>
      <c r="C707" s="1">
        <v>23509</v>
      </c>
      <c r="D707" s="1">
        <v>41014</v>
      </c>
    </row>
    <row r="708" spans="1:4" x14ac:dyDescent="0.25">
      <c r="A708" s="1">
        <v>707</v>
      </c>
      <c r="B708" s="1">
        <v>15559</v>
      </c>
      <c r="C708" s="1">
        <v>23509</v>
      </c>
      <c r="D708" s="1">
        <v>35351</v>
      </c>
    </row>
    <row r="709" spans="1:4" x14ac:dyDescent="0.25">
      <c r="A709" s="1">
        <v>708</v>
      </c>
      <c r="B709" s="1">
        <v>15559</v>
      </c>
      <c r="C709" s="1">
        <v>22999</v>
      </c>
      <c r="D709" s="1">
        <v>36121</v>
      </c>
    </row>
    <row r="710" spans="1:4" x14ac:dyDescent="0.25">
      <c r="A710" s="1">
        <v>709</v>
      </c>
      <c r="B710" s="1">
        <v>15559</v>
      </c>
      <c r="C710" s="1">
        <v>20957</v>
      </c>
      <c r="D710" s="1">
        <v>38405</v>
      </c>
    </row>
    <row r="711" spans="1:4" x14ac:dyDescent="0.25">
      <c r="A711" s="1">
        <v>710</v>
      </c>
      <c r="B711" s="1">
        <v>15559</v>
      </c>
      <c r="C711" s="1">
        <v>22152</v>
      </c>
      <c r="D711" s="1">
        <v>35928</v>
      </c>
    </row>
    <row r="712" spans="1:4" x14ac:dyDescent="0.25">
      <c r="A712" s="1">
        <v>711</v>
      </c>
      <c r="B712" s="1">
        <v>15559</v>
      </c>
      <c r="C712" s="1">
        <v>22305</v>
      </c>
      <c r="D712" s="1">
        <v>38479</v>
      </c>
    </row>
    <row r="713" spans="1:4" x14ac:dyDescent="0.25">
      <c r="A713" s="1">
        <v>712</v>
      </c>
      <c r="B713" s="1">
        <v>15559</v>
      </c>
      <c r="C713" s="1">
        <v>22215</v>
      </c>
      <c r="D713" s="1">
        <v>39640</v>
      </c>
    </row>
    <row r="714" spans="1:4" x14ac:dyDescent="0.25">
      <c r="A714" s="1">
        <v>713</v>
      </c>
      <c r="B714" s="1">
        <v>15559</v>
      </c>
      <c r="C714" s="1">
        <v>24435</v>
      </c>
      <c r="D714" s="1">
        <v>34476</v>
      </c>
    </row>
    <row r="715" spans="1:4" x14ac:dyDescent="0.25">
      <c r="A715" s="1">
        <v>714</v>
      </c>
      <c r="B715" s="1">
        <v>15559</v>
      </c>
      <c r="C715" s="1">
        <v>21887</v>
      </c>
      <c r="D715" s="1">
        <v>41473</v>
      </c>
    </row>
    <row r="716" spans="1:4" x14ac:dyDescent="0.25">
      <c r="A716" s="1">
        <v>715</v>
      </c>
      <c r="B716" s="1">
        <v>15559</v>
      </c>
      <c r="C716" s="1">
        <v>21887</v>
      </c>
      <c r="D716" s="1">
        <v>38396</v>
      </c>
    </row>
    <row r="717" spans="1:4" x14ac:dyDescent="0.25">
      <c r="A717" s="1">
        <v>716</v>
      </c>
      <c r="B717" s="1">
        <v>15559</v>
      </c>
      <c r="C717" s="1">
        <v>23217</v>
      </c>
      <c r="D717" s="1">
        <v>35250</v>
      </c>
    </row>
    <row r="718" spans="1:4" x14ac:dyDescent="0.25">
      <c r="A718" s="1">
        <v>717</v>
      </c>
      <c r="B718" s="1">
        <v>15559</v>
      </c>
      <c r="C718" s="1">
        <v>24284</v>
      </c>
      <c r="D718" s="1">
        <v>37632</v>
      </c>
    </row>
    <row r="719" spans="1:4" x14ac:dyDescent="0.25">
      <c r="A719" s="1">
        <v>718</v>
      </c>
      <c r="B719" s="1">
        <v>15559</v>
      </c>
      <c r="C719" s="1">
        <v>24235</v>
      </c>
      <c r="D719" s="1">
        <v>37715</v>
      </c>
    </row>
    <row r="720" spans="1:4" x14ac:dyDescent="0.25">
      <c r="A720" s="1">
        <v>719</v>
      </c>
      <c r="B720" s="1">
        <v>15559</v>
      </c>
      <c r="C720" s="1">
        <v>23297</v>
      </c>
      <c r="D720" s="1">
        <v>33480</v>
      </c>
    </row>
    <row r="721" spans="1:4" x14ac:dyDescent="0.25">
      <c r="A721" s="1">
        <v>720</v>
      </c>
      <c r="B721" s="1">
        <v>15559</v>
      </c>
      <c r="C721" s="1">
        <v>20490</v>
      </c>
      <c r="D721" s="1">
        <v>39277</v>
      </c>
    </row>
    <row r="722" spans="1:4" x14ac:dyDescent="0.25">
      <c r="A722" s="1">
        <v>721</v>
      </c>
      <c r="B722" s="1">
        <v>15559</v>
      </c>
      <c r="C722" s="1">
        <v>19840</v>
      </c>
      <c r="D722" s="1">
        <v>36609</v>
      </c>
    </row>
    <row r="723" spans="1:4" x14ac:dyDescent="0.25">
      <c r="A723" s="1">
        <v>722</v>
      </c>
      <c r="B723" s="1">
        <v>15559</v>
      </c>
      <c r="C723" s="1">
        <v>19840</v>
      </c>
      <c r="D723" s="1">
        <v>33668</v>
      </c>
    </row>
    <row r="724" spans="1:4" x14ac:dyDescent="0.25">
      <c r="A724" s="1">
        <v>723</v>
      </c>
      <c r="B724" s="1">
        <v>15559</v>
      </c>
      <c r="C724" s="1">
        <v>19840</v>
      </c>
      <c r="D724" s="1">
        <v>33341</v>
      </c>
    </row>
    <row r="725" spans="1:4" x14ac:dyDescent="0.25">
      <c r="A725" s="1">
        <v>724</v>
      </c>
      <c r="B725" s="1">
        <v>15559</v>
      </c>
      <c r="C725" s="1">
        <v>19835</v>
      </c>
      <c r="D725" s="1">
        <v>30229</v>
      </c>
    </row>
    <row r="726" spans="1:4" x14ac:dyDescent="0.25">
      <c r="A726" s="1">
        <v>725</v>
      </c>
      <c r="B726" s="1">
        <v>15559</v>
      </c>
      <c r="C726" s="1">
        <v>21506</v>
      </c>
      <c r="D726" s="1">
        <v>35028</v>
      </c>
    </row>
    <row r="727" spans="1:4" x14ac:dyDescent="0.25">
      <c r="A727" s="1">
        <v>726</v>
      </c>
      <c r="B727" s="1">
        <v>15559</v>
      </c>
      <c r="C727" s="1">
        <v>20037</v>
      </c>
      <c r="D727" s="1">
        <v>33270</v>
      </c>
    </row>
    <row r="728" spans="1:4" x14ac:dyDescent="0.25">
      <c r="A728" s="1">
        <v>727</v>
      </c>
      <c r="B728" s="1">
        <v>15559</v>
      </c>
      <c r="C728" s="1">
        <v>22161</v>
      </c>
      <c r="D728" s="1">
        <v>33674</v>
      </c>
    </row>
    <row r="729" spans="1:4" x14ac:dyDescent="0.25">
      <c r="A729" s="1">
        <v>728</v>
      </c>
      <c r="B729" s="1">
        <v>15559</v>
      </c>
      <c r="C729" s="1">
        <v>22407</v>
      </c>
      <c r="D729" s="1">
        <v>36572</v>
      </c>
    </row>
    <row r="730" spans="1:4" x14ac:dyDescent="0.25">
      <c r="A730" s="1">
        <v>729</v>
      </c>
      <c r="B730" s="1">
        <v>15559</v>
      </c>
      <c r="C730" s="1">
        <v>20706</v>
      </c>
      <c r="D730" s="1">
        <v>33261</v>
      </c>
    </row>
    <row r="731" spans="1:4" x14ac:dyDescent="0.25">
      <c r="A731" s="1">
        <v>730</v>
      </c>
      <c r="B731" s="1">
        <v>15559</v>
      </c>
      <c r="C731" s="1">
        <v>20880</v>
      </c>
      <c r="D731" s="1">
        <v>31414</v>
      </c>
    </row>
    <row r="732" spans="1:4" x14ac:dyDescent="0.25">
      <c r="A732" s="1">
        <v>731</v>
      </c>
      <c r="B732" s="1">
        <v>15559</v>
      </c>
      <c r="C732" s="1">
        <v>20850</v>
      </c>
      <c r="D732" s="1">
        <v>34774</v>
      </c>
    </row>
    <row r="733" spans="1:4" x14ac:dyDescent="0.25">
      <c r="A733" s="1">
        <v>732</v>
      </c>
      <c r="B733" s="1">
        <v>15559</v>
      </c>
      <c r="C733" s="1">
        <v>20850</v>
      </c>
      <c r="D733" s="1">
        <v>30384</v>
      </c>
    </row>
    <row r="734" spans="1:4" x14ac:dyDescent="0.25">
      <c r="A734" s="1">
        <v>733</v>
      </c>
      <c r="B734" s="1">
        <v>15559</v>
      </c>
      <c r="C734" s="1">
        <v>21358</v>
      </c>
      <c r="D734" s="1">
        <v>33892</v>
      </c>
    </row>
    <row r="735" spans="1:4" x14ac:dyDescent="0.25">
      <c r="A735" s="1">
        <v>734</v>
      </c>
      <c r="B735" s="1">
        <v>15559</v>
      </c>
      <c r="C735" s="1">
        <v>21173</v>
      </c>
      <c r="D735" s="1">
        <v>32256</v>
      </c>
    </row>
    <row r="736" spans="1:4" x14ac:dyDescent="0.25">
      <c r="A736" s="1">
        <v>735</v>
      </c>
      <c r="B736" s="1">
        <v>15559</v>
      </c>
      <c r="C736" s="1">
        <v>21376</v>
      </c>
      <c r="D736" s="1">
        <v>31421</v>
      </c>
    </row>
    <row r="737" spans="1:4" x14ac:dyDescent="0.25">
      <c r="A737" s="1">
        <v>736</v>
      </c>
      <c r="B737" s="1">
        <v>15559</v>
      </c>
      <c r="C737" s="1">
        <v>21966</v>
      </c>
      <c r="D737" s="1">
        <v>31286</v>
      </c>
    </row>
    <row r="738" spans="1:4" x14ac:dyDescent="0.25">
      <c r="A738" s="1">
        <v>737</v>
      </c>
      <c r="B738" s="1">
        <v>15559</v>
      </c>
      <c r="C738" s="1">
        <v>22429</v>
      </c>
      <c r="D738" s="1">
        <v>33994</v>
      </c>
    </row>
    <row r="739" spans="1:4" x14ac:dyDescent="0.25">
      <c r="A739" s="1">
        <v>738</v>
      </c>
      <c r="B739" s="1">
        <v>15559</v>
      </c>
      <c r="C739" s="1">
        <v>23162</v>
      </c>
      <c r="D739" s="1">
        <v>31224</v>
      </c>
    </row>
    <row r="740" spans="1:4" x14ac:dyDescent="0.25">
      <c r="A740" s="1">
        <v>739</v>
      </c>
      <c r="B740" s="1">
        <v>15559</v>
      </c>
      <c r="C740" s="1">
        <v>21821</v>
      </c>
      <c r="D740" s="1">
        <v>35133</v>
      </c>
    </row>
    <row r="741" spans="1:4" x14ac:dyDescent="0.25">
      <c r="A741" s="1">
        <v>740</v>
      </c>
      <c r="B741" s="1">
        <v>15559</v>
      </c>
      <c r="C741" s="1">
        <v>23052</v>
      </c>
      <c r="D741" s="1">
        <v>34844</v>
      </c>
    </row>
    <row r="742" spans="1:4" x14ac:dyDescent="0.25">
      <c r="A742" s="1">
        <v>741</v>
      </c>
      <c r="B742" s="1">
        <v>15559</v>
      </c>
      <c r="C742" s="1">
        <v>23149</v>
      </c>
      <c r="D742" s="1">
        <v>35181</v>
      </c>
    </row>
    <row r="743" spans="1:4" x14ac:dyDescent="0.25">
      <c r="A743" s="1">
        <v>742</v>
      </c>
      <c r="B743" s="1">
        <v>15559</v>
      </c>
      <c r="C743" s="1">
        <v>24459</v>
      </c>
      <c r="D743" s="1">
        <v>34127</v>
      </c>
    </row>
    <row r="744" spans="1:4" x14ac:dyDescent="0.25">
      <c r="A744" s="1">
        <v>743</v>
      </c>
      <c r="B744" s="1">
        <v>15559</v>
      </c>
      <c r="C744" s="1">
        <v>22104</v>
      </c>
      <c r="D744" s="1">
        <v>35892</v>
      </c>
    </row>
    <row r="745" spans="1:4" x14ac:dyDescent="0.25">
      <c r="A745" s="1">
        <v>744</v>
      </c>
      <c r="B745" s="1">
        <v>15559</v>
      </c>
      <c r="C745" s="1">
        <v>24619</v>
      </c>
      <c r="D745" s="1">
        <v>33120</v>
      </c>
    </row>
    <row r="746" spans="1:4" x14ac:dyDescent="0.25">
      <c r="A746" s="1">
        <v>745</v>
      </c>
      <c r="B746" s="1">
        <v>15559</v>
      </c>
      <c r="C746" s="1">
        <v>23384</v>
      </c>
      <c r="D746" s="1">
        <v>34627</v>
      </c>
    </row>
    <row r="747" spans="1:4" x14ac:dyDescent="0.25">
      <c r="A747" s="1">
        <v>746</v>
      </c>
      <c r="B747" s="1">
        <v>15559</v>
      </c>
      <c r="C747" s="1">
        <v>23384</v>
      </c>
      <c r="D747" s="1">
        <v>38906</v>
      </c>
    </row>
    <row r="748" spans="1:4" x14ac:dyDescent="0.25">
      <c r="A748" s="1">
        <v>747</v>
      </c>
      <c r="B748" s="1">
        <v>15559</v>
      </c>
      <c r="C748" s="1">
        <v>23920</v>
      </c>
      <c r="D748" s="1">
        <v>35212</v>
      </c>
    </row>
    <row r="749" spans="1:4" x14ac:dyDescent="0.25">
      <c r="A749" s="1">
        <v>748</v>
      </c>
      <c r="B749" s="1">
        <v>15559</v>
      </c>
      <c r="C749" s="1">
        <v>23754</v>
      </c>
      <c r="D749" s="1">
        <v>32347</v>
      </c>
    </row>
    <row r="750" spans="1:4" x14ac:dyDescent="0.25">
      <c r="A750" s="1">
        <v>749</v>
      </c>
      <c r="B750" s="1">
        <v>15559</v>
      </c>
      <c r="C750" s="1">
        <v>22475</v>
      </c>
      <c r="D750" s="1">
        <v>37004</v>
      </c>
    </row>
    <row r="751" spans="1:4" x14ac:dyDescent="0.25">
      <c r="A751" s="1">
        <v>750</v>
      </c>
      <c r="B751" s="1">
        <v>15559</v>
      </c>
      <c r="C751" s="1">
        <v>20748</v>
      </c>
      <c r="D751" s="1">
        <v>31783</v>
      </c>
    </row>
    <row r="752" spans="1:4" x14ac:dyDescent="0.25">
      <c r="A752" s="1">
        <v>751</v>
      </c>
      <c r="B752" s="1">
        <v>15559</v>
      </c>
      <c r="C752" s="1">
        <v>20748</v>
      </c>
      <c r="D752" s="1">
        <v>33868</v>
      </c>
    </row>
    <row r="753" spans="1:4" x14ac:dyDescent="0.25">
      <c r="A753" s="1">
        <v>752</v>
      </c>
      <c r="B753" s="1">
        <v>15559</v>
      </c>
      <c r="C753" s="1">
        <v>22020</v>
      </c>
      <c r="D753" s="1">
        <v>35439</v>
      </c>
    </row>
    <row r="754" spans="1:4" x14ac:dyDescent="0.25">
      <c r="A754" s="1">
        <v>753</v>
      </c>
      <c r="B754" s="1">
        <v>15559</v>
      </c>
      <c r="C754" s="1">
        <v>23420</v>
      </c>
      <c r="D754" s="1">
        <v>35487</v>
      </c>
    </row>
    <row r="755" spans="1:4" x14ac:dyDescent="0.25">
      <c r="A755" s="1">
        <v>754</v>
      </c>
      <c r="B755" s="1">
        <v>15559</v>
      </c>
      <c r="C755" s="1">
        <v>23340</v>
      </c>
      <c r="D755" s="1">
        <v>38120</v>
      </c>
    </row>
    <row r="756" spans="1:4" x14ac:dyDescent="0.25">
      <c r="A756" s="1">
        <v>755</v>
      </c>
      <c r="B756" s="1">
        <v>15559</v>
      </c>
      <c r="C756" s="1">
        <v>21437</v>
      </c>
      <c r="D756" s="1">
        <v>31495</v>
      </c>
    </row>
    <row r="757" spans="1:4" x14ac:dyDescent="0.25">
      <c r="A757" s="1">
        <v>756</v>
      </c>
      <c r="B757" s="1">
        <v>15559</v>
      </c>
      <c r="C757" s="1">
        <v>22701</v>
      </c>
      <c r="D757" s="1">
        <v>30646</v>
      </c>
    </row>
    <row r="758" spans="1:4" x14ac:dyDescent="0.25">
      <c r="A758" s="1">
        <v>757</v>
      </c>
      <c r="B758" s="1">
        <v>15559</v>
      </c>
      <c r="C758" s="1">
        <v>22897</v>
      </c>
      <c r="D758" s="1">
        <v>38780</v>
      </c>
    </row>
    <row r="759" spans="1:4" x14ac:dyDescent="0.25">
      <c r="A759" s="1">
        <v>758</v>
      </c>
      <c r="B759" s="1">
        <v>15559</v>
      </c>
      <c r="C759" s="1">
        <v>22510</v>
      </c>
      <c r="D759" s="1">
        <v>36279</v>
      </c>
    </row>
    <row r="760" spans="1:4" x14ac:dyDescent="0.25">
      <c r="A760" s="1">
        <v>759</v>
      </c>
      <c r="B760" s="1">
        <v>15559</v>
      </c>
      <c r="C760" s="1">
        <v>21056</v>
      </c>
      <c r="D760" s="1">
        <v>31719</v>
      </c>
    </row>
    <row r="761" spans="1:4" x14ac:dyDescent="0.25">
      <c r="A761" s="1">
        <v>760</v>
      </c>
      <c r="B761" s="1">
        <v>15559</v>
      </c>
      <c r="C761" s="1">
        <v>21888</v>
      </c>
      <c r="D761" s="1">
        <v>31398</v>
      </c>
    </row>
    <row r="762" spans="1:4" x14ac:dyDescent="0.25">
      <c r="A762" s="1">
        <v>761</v>
      </c>
      <c r="B762" s="1">
        <v>15559</v>
      </c>
      <c r="C762" s="1">
        <v>22023</v>
      </c>
      <c r="D762" s="1">
        <v>34526</v>
      </c>
    </row>
    <row r="763" spans="1:4" x14ac:dyDescent="0.25">
      <c r="A763" s="1">
        <v>762</v>
      </c>
      <c r="B763" s="1">
        <v>15559</v>
      </c>
      <c r="C763" s="1">
        <v>21410</v>
      </c>
      <c r="D763" s="1">
        <v>33620</v>
      </c>
    </row>
    <row r="764" spans="1:4" x14ac:dyDescent="0.25">
      <c r="A764" s="1">
        <v>763</v>
      </c>
      <c r="B764" s="1">
        <v>15559</v>
      </c>
      <c r="C764" s="1">
        <v>22023</v>
      </c>
      <c r="D764" s="1">
        <v>33738</v>
      </c>
    </row>
    <row r="765" spans="1:4" x14ac:dyDescent="0.25">
      <c r="A765" s="1">
        <v>764</v>
      </c>
      <c r="B765" s="1">
        <v>15559</v>
      </c>
      <c r="C765" s="1">
        <v>22524</v>
      </c>
      <c r="D765" s="1">
        <v>32153</v>
      </c>
    </row>
    <row r="766" spans="1:4" x14ac:dyDescent="0.25">
      <c r="A766" s="1">
        <v>765</v>
      </c>
      <c r="B766" s="1">
        <v>15559</v>
      </c>
      <c r="C766" s="1">
        <v>21218</v>
      </c>
      <c r="D766" s="1">
        <v>33242</v>
      </c>
    </row>
    <row r="767" spans="1:4" x14ac:dyDescent="0.25">
      <c r="A767" s="1">
        <v>766</v>
      </c>
      <c r="B767" s="1">
        <v>15559</v>
      </c>
      <c r="C767" s="1">
        <v>21218</v>
      </c>
      <c r="D767" s="1">
        <v>35151</v>
      </c>
    </row>
    <row r="768" spans="1:4" x14ac:dyDescent="0.25">
      <c r="A768" s="1">
        <v>767</v>
      </c>
      <c r="B768" s="1">
        <v>15559</v>
      </c>
      <c r="C768" s="1">
        <v>22321</v>
      </c>
      <c r="D768" s="1">
        <v>33431</v>
      </c>
    </row>
    <row r="769" spans="1:4" x14ac:dyDescent="0.25">
      <c r="A769" s="1">
        <v>768</v>
      </c>
      <c r="B769" s="1">
        <v>15559</v>
      </c>
      <c r="C769" s="1">
        <v>23045</v>
      </c>
      <c r="D769" s="1">
        <v>34577</v>
      </c>
    </row>
    <row r="770" spans="1:4" x14ac:dyDescent="0.25">
      <c r="A770" s="1">
        <v>769</v>
      </c>
      <c r="B770" s="1">
        <v>15559</v>
      </c>
      <c r="C770" s="1">
        <v>23451</v>
      </c>
      <c r="D770" s="1">
        <v>34214</v>
      </c>
    </row>
    <row r="771" spans="1:4" x14ac:dyDescent="0.25">
      <c r="A771" s="1">
        <v>770</v>
      </c>
      <c r="B771" s="1">
        <v>15559</v>
      </c>
      <c r="C771" s="1">
        <v>23153</v>
      </c>
      <c r="D771" s="1">
        <v>34147</v>
      </c>
    </row>
    <row r="772" spans="1:4" x14ac:dyDescent="0.25">
      <c r="A772" s="1">
        <v>771</v>
      </c>
      <c r="B772" s="1">
        <v>15559</v>
      </c>
      <c r="C772" s="1">
        <v>24521</v>
      </c>
      <c r="D772" s="1">
        <v>33727</v>
      </c>
    </row>
    <row r="773" spans="1:4" x14ac:dyDescent="0.25">
      <c r="A773" s="1">
        <v>772</v>
      </c>
      <c r="B773" s="1">
        <v>15559</v>
      </c>
      <c r="C773" s="1">
        <v>23045</v>
      </c>
      <c r="D773" s="1">
        <v>33404</v>
      </c>
    </row>
    <row r="774" spans="1:4" x14ac:dyDescent="0.25">
      <c r="A774" s="1">
        <v>773</v>
      </c>
      <c r="B774" s="1">
        <v>15559</v>
      </c>
      <c r="C774" s="1">
        <v>23295</v>
      </c>
      <c r="D774" s="1">
        <v>33428</v>
      </c>
    </row>
    <row r="775" spans="1:4" x14ac:dyDescent="0.25">
      <c r="A775" s="1">
        <v>774</v>
      </c>
      <c r="B775" s="1">
        <v>15559</v>
      </c>
      <c r="C775" s="1">
        <v>22565</v>
      </c>
      <c r="D775" s="1">
        <v>34550</v>
      </c>
    </row>
    <row r="776" spans="1:4" x14ac:dyDescent="0.25">
      <c r="A776" s="1">
        <v>775</v>
      </c>
      <c r="B776" s="1">
        <v>15559</v>
      </c>
      <c r="C776" s="1">
        <v>22412</v>
      </c>
      <c r="D776" s="1">
        <v>32515</v>
      </c>
    </row>
    <row r="777" spans="1:4" x14ac:dyDescent="0.25">
      <c r="A777" s="1">
        <v>776</v>
      </c>
      <c r="B777" s="1">
        <v>15559</v>
      </c>
      <c r="C777" s="1">
        <v>23744</v>
      </c>
      <c r="D777" s="1">
        <v>32480</v>
      </c>
    </row>
    <row r="778" spans="1:4" x14ac:dyDescent="0.25">
      <c r="A778" s="1">
        <v>777</v>
      </c>
      <c r="B778" s="1">
        <v>15559</v>
      </c>
      <c r="C778" s="1">
        <v>24137</v>
      </c>
      <c r="D778" s="1">
        <v>35060</v>
      </c>
    </row>
    <row r="779" spans="1:4" x14ac:dyDescent="0.25">
      <c r="A779" s="1">
        <v>778</v>
      </c>
      <c r="B779" s="1">
        <v>15559</v>
      </c>
      <c r="C779" s="1">
        <v>23404</v>
      </c>
      <c r="D779" s="1">
        <v>33460</v>
      </c>
    </row>
    <row r="780" spans="1:4" x14ac:dyDescent="0.25">
      <c r="A780" s="1">
        <v>779</v>
      </c>
      <c r="B780" s="1">
        <v>15559</v>
      </c>
      <c r="C780" s="1">
        <v>22708</v>
      </c>
      <c r="D780" s="1">
        <v>35414</v>
      </c>
    </row>
    <row r="781" spans="1:4" x14ac:dyDescent="0.25">
      <c r="A781" s="1">
        <v>780</v>
      </c>
      <c r="B781" s="1">
        <v>15559</v>
      </c>
      <c r="C781" s="1">
        <v>21958</v>
      </c>
      <c r="D781" s="1">
        <v>35094</v>
      </c>
    </row>
    <row r="782" spans="1:4" x14ac:dyDescent="0.25">
      <c r="A782" s="1">
        <v>781</v>
      </c>
      <c r="B782" s="1">
        <v>15559</v>
      </c>
      <c r="C782" s="1">
        <v>21958</v>
      </c>
      <c r="D782" s="1">
        <v>34288</v>
      </c>
    </row>
    <row r="783" spans="1:4" x14ac:dyDescent="0.25">
      <c r="A783" s="1">
        <v>782</v>
      </c>
      <c r="B783" s="1">
        <v>15559</v>
      </c>
      <c r="C783" s="1">
        <v>23020</v>
      </c>
      <c r="D783" s="1">
        <v>33558</v>
      </c>
    </row>
    <row r="784" spans="1:4" x14ac:dyDescent="0.25">
      <c r="A784" s="1">
        <v>783</v>
      </c>
      <c r="B784" s="1">
        <v>15559</v>
      </c>
      <c r="C784" s="1">
        <v>23360</v>
      </c>
      <c r="D784" s="1">
        <v>33147</v>
      </c>
    </row>
    <row r="785" spans="1:4" x14ac:dyDescent="0.25">
      <c r="A785" s="1">
        <v>784</v>
      </c>
      <c r="B785" s="1">
        <v>15559</v>
      </c>
      <c r="C785" s="1">
        <v>23360</v>
      </c>
      <c r="D785" s="1">
        <v>29599</v>
      </c>
    </row>
    <row r="786" spans="1:4" x14ac:dyDescent="0.25">
      <c r="A786" s="1">
        <v>785</v>
      </c>
      <c r="B786" s="1">
        <v>15559</v>
      </c>
      <c r="C786" s="1">
        <v>23360</v>
      </c>
      <c r="D786" s="1">
        <v>35177</v>
      </c>
    </row>
    <row r="787" spans="1:4" x14ac:dyDescent="0.25">
      <c r="A787" s="1">
        <v>786</v>
      </c>
      <c r="B787" s="1">
        <v>15559</v>
      </c>
      <c r="C787" s="1">
        <v>24663</v>
      </c>
      <c r="D787" s="1">
        <v>33180</v>
      </c>
    </row>
    <row r="788" spans="1:4" x14ac:dyDescent="0.25">
      <c r="A788" s="1">
        <v>787</v>
      </c>
      <c r="B788" s="1">
        <v>15559</v>
      </c>
      <c r="C788" s="1">
        <v>21775</v>
      </c>
      <c r="D788" s="1">
        <v>32322</v>
      </c>
    </row>
    <row r="789" spans="1:4" x14ac:dyDescent="0.25">
      <c r="A789" s="1">
        <v>788</v>
      </c>
      <c r="B789" s="1">
        <v>15559</v>
      </c>
      <c r="C789" s="1">
        <v>22145</v>
      </c>
      <c r="D789" s="1">
        <v>36030</v>
      </c>
    </row>
    <row r="790" spans="1:4" x14ac:dyDescent="0.25">
      <c r="A790" s="1">
        <v>789</v>
      </c>
      <c r="B790" s="1">
        <v>15559</v>
      </c>
      <c r="C790" s="1">
        <v>23243</v>
      </c>
      <c r="D790" s="1">
        <v>35690</v>
      </c>
    </row>
    <row r="791" spans="1:4" x14ac:dyDescent="0.25">
      <c r="A791" s="1">
        <v>790</v>
      </c>
      <c r="B791" s="1">
        <v>15559</v>
      </c>
      <c r="C791" s="1">
        <v>22125</v>
      </c>
      <c r="D791" s="1">
        <v>33397</v>
      </c>
    </row>
    <row r="792" spans="1:4" x14ac:dyDescent="0.25">
      <c r="A792" s="1">
        <v>791</v>
      </c>
      <c r="B792" s="1">
        <v>15559</v>
      </c>
      <c r="C792" s="1">
        <v>21855</v>
      </c>
      <c r="D792" s="1">
        <v>30033</v>
      </c>
    </row>
    <row r="793" spans="1:4" x14ac:dyDescent="0.25">
      <c r="A793" s="1">
        <v>792</v>
      </c>
      <c r="B793" s="1">
        <v>15559</v>
      </c>
      <c r="C793" s="1">
        <v>20582</v>
      </c>
      <c r="D793" s="1">
        <v>33664</v>
      </c>
    </row>
    <row r="794" spans="1:4" x14ac:dyDescent="0.25">
      <c r="A794" s="1">
        <v>793</v>
      </c>
      <c r="B794" s="1">
        <v>15559</v>
      </c>
      <c r="C794" s="1">
        <v>19637</v>
      </c>
      <c r="D794" s="1">
        <v>30292</v>
      </c>
    </row>
    <row r="795" spans="1:4" x14ac:dyDescent="0.25">
      <c r="A795" s="1">
        <v>794</v>
      </c>
      <c r="B795" s="1">
        <v>15559</v>
      </c>
      <c r="C795" s="1">
        <v>19305</v>
      </c>
      <c r="D795" s="1">
        <v>30102</v>
      </c>
    </row>
    <row r="796" spans="1:4" x14ac:dyDescent="0.25">
      <c r="A796" s="1">
        <v>795</v>
      </c>
      <c r="B796" s="1">
        <v>15559</v>
      </c>
      <c r="C796" s="1">
        <v>19252</v>
      </c>
      <c r="D796" s="1">
        <v>30773</v>
      </c>
    </row>
    <row r="797" spans="1:4" x14ac:dyDescent="0.25">
      <c r="A797" s="1">
        <v>796</v>
      </c>
      <c r="B797" s="1">
        <v>15559</v>
      </c>
      <c r="C797" s="1">
        <v>19882</v>
      </c>
      <c r="D797" s="1">
        <v>30346</v>
      </c>
    </row>
    <row r="798" spans="1:4" x14ac:dyDescent="0.25">
      <c r="A798" s="1">
        <v>797</v>
      </c>
      <c r="B798" s="1">
        <v>15559</v>
      </c>
      <c r="C798" s="1">
        <v>20332</v>
      </c>
      <c r="D798" s="1">
        <v>30750</v>
      </c>
    </row>
    <row r="799" spans="1:4" x14ac:dyDescent="0.25">
      <c r="A799" s="1">
        <v>798</v>
      </c>
      <c r="B799" s="1">
        <v>15559</v>
      </c>
      <c r="C799" s="1">
        <v>20516</v>
      </c>
      <c r="D799" s="1">
        <v>33172</v>
      </c>
    </row>
    <row r="800" spans="1:4" x14ac:dyDescent="0.25">
      <c r="A800" s="1">
        <v>799</v>
      </c>
      <c r="B800" s="1">
        <v>15559</v>
      </c>
      <c r="C800" s="1">
        <v>20516</v>
      </c>
      <c r="D800" s="1">
        <v>32784</v>
      </c>
    </row>
    <row r="801" spans="1:4" x14ac:dyDescent="0.25">
      <c r="A801" s="1">
        <v>800</v>
      </c>
      <c r="B801" s="1">
        <v>15559</v>
      </c>
      <c r="C801" s="1">
        <v>18856</v>
      </c>
      <c r="D801" s="1">
        <v>40296</v>
      </c>
    </row>
    <row r="802" spans="1:4" x14ac:dyDescent="0.25">
      <c r="A802" s="1">
        <v>801</v>
      </c>
      <c r="B802" s="1">
        <v>15559</v>
      </c>
      <c r="C802" s="1">
        <v>19399</v>
      </c>
      <c r="D802" s="1">
        <v>34822</v>
      </c>
    </row>
    <row r="803" spans="1:4" x14ac:dyDescent="0.25">
      <c r="A803" s="1">
        <v>802</v>
      </c>
      <c r="B803" s="1">
        <v>15559</v>
      </c>
      <c r="C803" s="1">
        <v>18646</v>
      </c>
      <c r="D803" s="1">
        <v>30008</v>
      </c>
    </row>
    <row r="804" spans="1:4" x14ac:dyDescent="0.25">
      <c r="A804" s="1">
        <v>803</v>
      </c>
      <c r="B804" s="1">
        <v>15559</v>
      </c>
      <c r="C804" s="1">
        <v>18626</v>
      </c>
      <c r="D804" s="1">
        <v>30854</v>
      </c>
    </row>
    <row r="805" spans="1:4" x14ac:dyDescent="0.25">
      <c r="A805" s="1">
        <v>804</v>
      </c>
      <c r="B805" s="1">
        <v>15559</v>
      </c>
      <c r="C805" s="1">
        <v>18866</v>
      </c>
      <c r="D805" s="1">
        <v>33768</v>
      </c>
    </row>
    <row r="806" spans="1:4" x14ac:dyDescent="0.25">
      <c r="A806" s="1">
        <v>805</v>
      </c>
      <c r="B806" s="1">
        <v>15559</v>
      </c>
      <c r="C806" s="1">
        <v>18716</v>
      </c>
      <c r="D806" s="1">
        <v>33182</v>
      </c>
    </row>
    <row r="807" spans="1:4" x14ac:dyDescent="0.25">
      <c r="A807" s="1">
        <v>806</v>
      </c>
      <c r="B807" s="1">
        <v>15559</v>
      </c>
      <c r="C807" s="1">
        <v>18716</v>
      </c>
      <c r="D807" s="1">
        <v>33953</v>
      </c>
    </row>
    <row r="808" spans="1:4" x14ac:dyDescent="0.25">
      <c r="A808" s="1">
        <v>807</v>
      </c>
      <c r="B808" s="1">
        <v>15559</v>
      </c>
      <c r="C808" s="1">
        <v>19196</v>
      </c>
      <c r="D808" s="1">
        <v>35492</v>
      </c>
    </row>
    <row r="809" spans="1:4" x14ac:dyDescent="0.25">
      <c r="A809" s="1">
        <v>808</v>
      </c>
      <c r="B809" s="1">
        <v>15559</v>
      </c>
      <c r="C809" s="1">
        <v>18596</v>
      </c>
      <c r="D809" s="1">
        <v>30592</v>
      </c>
    </row>
    <row r="810" spans="1:4" x14ac:dyDescent="0.25">
      <c r="A810" s="1">
        <v>809</v>
      </c>
      <c r="B810" s="1">
        <v>15559</v>
      </c>
      <c r="C810" s="1">
        <v>18596</v>
      </c>
      <c r="D810" s="1">
        <v>29149</v>
      </c>
    </row>
    <row r="811" spans="1:4" x14ac:dyDescent="0.25">
      <c r="A811" s="1">
        <v>810</v>
      </c>
      <c r="B811" s="1">
        <v>15559</v>
      </c>
      <c r="C811" s="1">
        <v>18596</v>
      </c>
      <c r="D811" s="1">
        <v>27494</v>
      </c>
    </row>
    <row r="812" spans="1:4" x14ac:dyDescent="0.25">
      <c r="A812" s="1">
        <v>811</v>
      </c>
      <c r="B812" s="1">
        <v>15559</v>
      </c>
      <c r="C812" s="1">
        <v>18596</v>
      </c>
      <c r="D812" s="1">
        <v>30284</v>
      </c>
    </row>
    <row r="813" spans="1:4" x14ac:dyDescent="0.25">
      <c r="A813" s="1">
        <v>812</v>
      </c>
      <c r="B813" s="1">
        <v>15559</v>
      </c>
      <c r="C813" s="1">
        <v>18053</v>
      </c>
      <c r="D813" s="1">
        <v>26956</v>
      </c>
    </row>
    <row r="814" spans="1:4" x14ac:dyDescent="0.25">
      <c r="A814" s="1">
        <v>813</v>
      </c>
      <c r="B814" s="1">
        <v>15559</v>
      </c>
      <c r="C814" s="1">
        <v>18626</v>
      </c>
      <c r="D814" s="1">
        <v>28241</v>
      </c>
    </row>
    <row r="815" spans="1:4" x14ac:dyDescent="0.25">
      <c r="A815" s="1">
        <v>814</v>
      </c>
      <c r="B815" s="1">
        <v>15559</v>
      </c>
      <c r="C815" s="1">
        <v>18986</v>
      </c>
      <c r="D815" s="1">
        <v>28855</v>
      </c>
    </row>
    <row r="816" spans="1:4" x14ac:dyDescent="0.25">
      <c r="A816" s="1">
        <v>815</v>
      </c>
      <c r="B816" s="1">
        <v>15559</v>
      </c>
      <c r="C816" s="1">
        <v>18986</v>
      </c>
      <c r="D816" s="1">
        <v>29791</v>
      </c>
    </row>
    <row r="817" spans="1:4" x14ac:dyDescent="0.25">
      <c r="A817" s="1">
        <v>816</v>
      </c>
      <c r="B817" s="1">
        <v>15559</v>
      </c>
      <c r="C817" s="1">
        <v>18986</v>
      </c>
      <c r="D817" s="1">
        <v>27036</v>
      </c>
    </row>
    <row r="818" spans="1:4" x14ac:dyDescent="0.25">
      <c r="A818" s="1">
        <v>817</v>
      </c>
      <c r="B818" s="1">
        <v>15559</v>
      </c>
      <c r="C818" s="1">
        <v>18923</v>
      </c>
      <c r="D818" s="1">
        <v>30322</v>
      </c>
    </row>
    <row r="819" spans="1:4" x14ac:dyDescent="0.25">
      <c r="A819" s="1">
        <v>818</v>
      </c>
      <c r="B819" s="1">
        <v>15559</v>
      </c>
      <c r="C819" s="1">
        <v>19726</v>
      </c>
      <c r="D819" s="1">
        <v>35604</v>
      </c>
    </row>
    <row r="820" spans="1:4" x14ac:dyDescent="0.25">
      <c r="A820" s="1">
        <v>819</v>
      </c>
      <c r="B820" s="1">
        <v>15559</v>
      </c>
      <c r="C820" s="1">
        <v>20436</v>
      </c>
      <c r="D820" s="1">
        <v>31799</v>
      </c>
    </row>
    <row r="821" spans="1:4" x14ac:dyDescent="0.25">
      <c r="A821" s="1">
        <v>820</v>
      </c>
      <c r="B821" s="1">
        <v>15559</v>
      </c>
      <c r="C821" s="1">
        <v>19888</v>
      </c>
      <c r="D821" s="1">
        <v>31441</v>
      </c>
    </row>
    <row r="822" spans="1:4" x14ac:dyDescent="0.25">
      <c r="A822" s="1">
        <v>821</v>
      </c>
      <c r="B822" s="1">
        <v>15559</v>
      </c>
      <c r="C822" s="1">
        <v>19498</v>
      </c>
      <c r="D822" s="1">
        <v>30321</v>
      </c>
    </row>
    <row r="823" spans="1:4" x14ac:dyDescent="0.25">
      <c r="A823" s="1">
        <v>822</v>
      </c>
      <c r="B823" s="1">
        <v>15559</v>
      </c>
      <c r="C823" s="1">
        <v>20016</v>
      </c>
      <c r="D823" s="1">
        <v>31429</v>
      </c>
    </row>
    <row r="824" spans="1:4" x14ac:dyDescent="0.25">
      <c r="A824" s="1">
        <v>823</v>
      </c>
      <c r="B824" s="1">
        <v>15559</v>
      </c>
      <c r="C824" s="1">
        <v>20846</v>
      </c>
      <c r="D824" s="1">
        <v>34538</v>
      </c>
    </row>
    <row r="825" spans="1:4" x14ac:dyDescent="0.25">
      <c r="A825" s="1">
        <v>824</v>
      </c>
      <c r="B825" s="1">
        <v>15559</v>
      </c>
      <c r="C825" s="1">
        <v>20320</v>
      </c>
      <c r="D825" s="1">
        <v>33296</v>
      </c>
    </row>
    <row r="826" spans="1:4" x14ac:dyDescent="0.25">
      <c r="A826" s="1">
        <v>825</v>
      </c>
      <c r="B826" s="1">
        <v>15559</v>
      </c>
      <c r="C826" s="1">
        <v>20123</v>
      </c>
      <c r="D826" s="1">
        <v>35053</v>
      </c>
    </row>
    <row r="827" spans="1:4" x14ac:dyDescent="0.25">
      <c r="A827" s="1">
        <v>826</v>
      </c>
      <c r="B827" s="1">
        <v>15559</v>
      </c>
      <c r="C827" s="1">
        <v>20320</v>
      </c>
      <c r="D827" s="1">
        <v>35963</v>
      </c>
    </row>
    <row r="828" spans="1:4" x14ac:dyDescent="0.25">
      <c r="A828" s="1">
        <v>827</v>
      </c>
      <c r="B828" s="1">
        <v>15559</v>
      </c>
      <c r="C828" s="1">
        <v>20643</v>
      </c>
      <c r="D828" s="1">
        <v>32502</v>
      </c>
    </row>
    <row r="829" spans="1:4" x14ac:dyDescent="0.25">
      <c r="A829" s="1">
        <v>828</v>
      </c>
      <c r="B829" s="1">
        <v>15559</v>
      </c>
      <c r="C829" s="1">
        <v>20595</v>
      </c>
      <c r="D829" s="1">
        <v>36622</v>
      </c>
    </row>
    <row r="830" spans="1:4" x14ac:dyDescent="0.25">
      <c r="A830" s="1">
        <v>829</v>
      </c>
      <c r="B830" s="1">
        <v>15559</v>
      </c>
      <c r="C830" s="1">
        <v>21585</v>
      </c>
      <c r="D830" s="1">
        <v>34923</v>
      </c>
    </row>
    <row r="831" spans="1:4" x14ac:dyDescent="0.25">
      <c r="A831" s="1">
        <v>830</v>
      </c>
      <c r="B831" s="1">
        <v>15559</v>
      </c>
      <c r="C831" s="1">
        <v>20965</v>
      </c>
      <c r="D831" s="1">
        <v>30905</v>
      </c>
    </row>
    <row r="832" spans="1:4" x14ac:dyDescent="0.25">
      <c r="A832" s="1">
        <v>831</v>
      </c>
      <c r="B832" s="1">
        <v>15559</v>
      </c>
      <c r="C832" s="1">
        <v>21025</v>
      </c>
      <c r="D832" s="1">
        <v>32669</v>
      </c>
    </row>
    <row r="833" spans="1:4" x14ac:dyDescent="0.25">
      <c r="A833" s="1">
        <v>832</v>
      </c>
      <c r="B833" s="1">
        <v>15559</v>
      </c>
      <c r="C833" s="1">
        <v>21350</v>
      </c>
      <c r="D833" s="1">
        <v>36179</v>
      </c>
    </row>
    <row r="834" spans="1:4" x14ac:dyDescent="0.25">
      <c r="A834" s="1">
        <v>833</v>
      </c>
      <c r="B834" s="1">
        <v>15559</v>
      </c>
      <c r="C834" s="1">
        <v>21091</v>
      </c>
      <c r="D834" s="1">
        <v>32425</v>
      </c>
    </row>
    <row r="835" spans="1:4" x14ac:dyDescent="0.25">
      <c r="A835" s="1">
        <v>834</v>
      </c>
      <c r="B835" s="1">
        <v>15559</v>
      </c>
      <c r="C835" s="1">
        <v>22020</v>
      </c>
      <c r="D835" s="1">
        <v>40518</v>
      </c>
    </row>
    <row r="836" spans="1:4" x14ac:dyDescent="0.25">
      <c r="A836" s="1">
        <v>835</v>
      </c>
      <c r="B836" s="1">
        <v>15559</v>
      </c>
      <c r="C836" s="1">
        <v>21005</v>
      </c>
      <c r="D836" s="1">
        <v>29249</v>
      </c>
    </row>
    <row r="837" spans="1:4" x14ac:dyDescent="0.25">
      <c r="A837" s="1">
        <v>836</v>
      </c>
      <c r="B837" s="1">
        <v>15559</v>
      </c>
      <c r="C837" s="1">
        <v>21005</v>
      </c>
      <c r="D837" s="1">
        <v>30790</v>
      </c>
    </row>
    <row r="838" spans="1:4" x14ac:dyDescent="0.25">
      <c r="A838" s="1">
        <v>837</v>
      </c>
      <c r="B838" s="1">
        <v>15559</v>
      </c>
      <c r="C838" s="1">
        <v>21005</v>
      </c>
      <c r="D838" s="1">
        <v>31066</v>
      </c>
    </row>
    <row r="839" spans="1:4" x14ac:dyDescent="0.25">
      <c r="A839" s="1">
        <v>838</v>
      </c>
      <c r="B839" s="1">
        <v>15559</v>
      </c>
      <c r="C839" s="1">
        <v>21585</v>
      </c>
      <c r="D839" s="1">
        <v>28883</v>
      </c>
    </row>
    <row r="840" spans="1:4" x14ac:dyDescent="0.25">
      <c r="A840" s="1">
        <v>839</v>
      </c>
      <c r="B840" s="1">
        <v>15559</v>
      </c>
      <c r="C840" s="1">
        <v>20510</v>
      </c>
      <c r="D840" s="1">
        <v>34016</v>
      </c>
    </row>
    <row r="841" spans="1:4" x14ac:dyDescent="0.25">
      <c r="A841" s="1">
        <v>840</v>
      </c>
      <c r="B841" s="1">
        <v>15559</v>
      </c>
      <c r="C841" s="1">
        <v>21960</v>
      </c>
      <c r="D841" s="1">
        <v>32586</v>
      </c>
    </row>
    <row r="842" spans="1:4" x14ac:dyDescent="0.25">
      <c r="A842" s="1">
        <v>841</v>
      </c>
      <c r="B842" s="1">
        <v>15559</v>
      </c>
      <c r="C842" s="1">
        <v>21200</v>
      </c>
      <c r="D842" s="1">
        <v>37107</v>
      </c>
    </row>
    <row r="843" spans="1:4" x14ac:dyDescent="0.25">
      <c r="A843" s="1">
        <v>842</v>
      </c>
      <c r="B843" s="1">
        <v>15559</v>
      </c>
      <c r="C843" s="1">
        <v>20235</v>
      </c>
      <c r="D843" s="1">
        <v>33751</v>
      </c>
    </row>
    <row r="844" spans="1:4" x14ac:dyDescent="0.25">
      <c r="A844" s="1">
        <v>843</v>
      </c>
      <c r="B844" s="1">
        <v>15559</v>
      </c>
      <c r="C844" s="1">
        <v>18910</v>
      </c>
      <c r="D844" s="1">
        <v>31129</v>
      </c>
    </row>
    <row r="845" spans="1:4" x14ac:dyDescent="0.25">
      <c r="A845" s="1">
        <v>844</v>
      </c>
      <c r="B845" s="1">
        <v>15559</v>
      </c>
      <c r="C845" s="1">
        <v>18880</v>
      </c>
      <c r="D845" s="1">
        <v>35084</v>
      </c>
    </row>
    <row r="846" spans="1:4" x14ac:dyDescent="0.25">
      <c r="A846" s="1">
        <v>845</v>
      </c>
      <c r="B846" s="1">
        <v>15559</v>
      </c>
      <c r="C846" s="1">
        <v>19121</v>
      </c>
      <c r="D846" s="1">
        <v>33312</v>
      </c>
    </row>
    <row r="847" spans="1:4" x14ac:dyDescent="0.25">
      <c r="A847" s="1">
        <v>846</v>
      </c>
      <c r="B847" s="1">
        <v>15559</v>
      </c>
      <c r="C847" s="1">
        <v>19170</v>
      </c>
      <c r="D847" s="1">
        <v>31494</v>
      </c>
    </row>
    <row r="848" spans="1:4" x14ac:dyDescent="0.25">
      <c r="A848" s="1">
        <v>847</v>
      </c>
      <c r="B848" s="1">
        <v>15559</v>
      </c>
      <c r="C848" s="1">
        <v>18936</v>
      </c>
      <c r="D848" s="1">
        <v>32565</v>
      </c>
    </row>
    <row r="849" spans="1:4" x14ac:dyDescent="0.25">
      <c r="A849" s="1">
        <v>848</v>
      </c>
      <c r="B849" s="1">
        <v>15559</v>
      </c>
      <c r="C849" s="1">
        <v>19810</v>
      </c>
      <c r="D849" s="1">
        <v>28880</v>
      </c>
    </row>
    <row r="850" spans="1:4" x14ac:dyDescent="0.25">
      <c r="A850" s="1">
        <v>849</v>
      </c>
      <c r="B850" s="1">
        <v>15559</v>
      </c>
      <c r="C850" s="1">
        <v>19810</v>
      </c>
      <c r="D850" s="1">
        <v>32073</v>
      </c>
    </row>
    <row r="851" spans="1:4" x14ac:dyDescent="0.25">
      <c r="A851" s="1">
        <v>850</v>
      </c>
      <c r="B851" s="1">
        <v>15559</v>
      </c>
      <c r="C851" s="1">
        <v>20101</v>
      </c>
      <c r="D851" s="1">
        <v>33141</v>
      </c>
    </row>
    <row r="852" spans="1:4" x14ac:dyDescent="0.25">
      <c r="A852" s="1">
        <v>851</v>
      </c>
      <c r="B852" s="1">
        <v>15559</v>
      </c>
      <c r="C852" s="1">
        <v>20888</v>
      </c>
      <c r="D852" s="1">
        <v>27526</v>
      </c>
    </row>
    <row r="853" spans="1:4" x14ac:dyDescent="0.25">
      <c r="A853" s="1">
        <v>852</v>
      </c>
      <c r="B853" s="1">
        <v>15559</v>
      </c>
      <c r="C853" s="1">
        <v>20329</v>
      </c>
      <c r="D853" s="1">
        <v>35134</v>
      </c>
    </row>
    <row r="854" spans="1:4" x14ac:dyDescent="0.25">
      <c r="A854" s="1">
        <v>853</v>
      </c>
      <c r="B854" s="1">
        <v>15559</v>
      </c>
      <c r="C854" s="1">
        <v>20926</v>
      </c>
      <c r="D854" s="1">
        <v>37016</v>
      </c>
    </row>
    <row r="855" spans="1:4" x14ac:dyDescent="0.25">
      <c r="A855" s="1">
        <v>854</v>
      </c>
      <c r="B855" s="1">
        <v>15559</v>
      </c>
      <c r="C855" s="1">
        <v>21653</v>
      </c>
      <c r="D855" s="1">
        <v>34091</v>
      </c>
    </row>
    <row r="856" spans="1:4" x14ac:dyDescent="0.25">
      <c r="A856" s="1">
        <v>855</v>
      </c>
      <c r="B856" s="1">
        <v>15559</v>
      </c>
      <c r="C856" s="1">
        <v>20220</v>
      </c>
      <c r="D856" s="1">
        <v>33215</v>
      </c>
    </row>
    <row r="857" spans="1:4" x14ac:dyDescent="0.25">
      <c r="A857" s="1">
        <v>856</v>
      </c>
      <c r="B857" s="1">
        <v>15559</v>
      </c>
      <c r="C857" s="1">
        <v>20452</v>
      </c>
      <c r="D857" s="1">
        <v>35946</v>
      </c>
    </row>
    <row r="858" spans="1:4" x14ac:dyDescent="0.25">
      <c r="A858" s="1">
        <v>857</v>
      </c>
      <c r="B858" s="1">
        <v>15559</v>
      </c>
      <c r="C858" s="1">
        <v>20786</v>
      </c>
      <c r="D858" s="1">
        <v>37150</v>
      </c>
    </row>
    <row r="859" spans="1:4" x14ac:dyDescent="0.25">
      <c r="A859" s="1">
        <v>858</v>
      </c>
      <c r="B859" s="1">
        <v>15559</v>
      </c>
      <c r="C859" s="1">
        <v>21651</v>
      </c>
      <c r="D859" s="1">
        <v>31818</v>
      </c>
    </row>
    <row r="860" spans="1:4" x14ac:dyDescent="0.25">
      <c r="A860" s="1">
        <v>859</v>
      </c>
      <c r="B860" s="1">
        <v>15559</v>
      </c>
      <c r="C860" s="1">
        <v>20177</v>
      </c>
      <c r="D860" s="1">
        <v>35116</v>
      </c>
    </row>
    <row r="861" spans="1:4" x14ac:dyDescent="0.25">
      <c r="A861" s="1">
        <v>860</v>
      </c>
      <c r="B861" s="1">
        <v>15559</v>
      </c>
      <c r="C861" s="1">
        <v>21593</v>
      </c>
      <c r="D861" s="1">
        <v>31491</v>
      </c>
    </row>
    <row r="862" spans="1:4" x14ac:dyDescent="0.25">
      <c r="A862" s="1">
        <v>861</v>
      </c>
      <c r="B862" s="1">
        <v>15559</v>
      </c>
      <c r="C862" s="1">
        <v>21593</v>
      </c>
      <c r="D862" s="1">
        <v>36523</v>
      </c>
    </row>
    <row r="863" spans="1:4" x14ac:dyDescent="0.25">
      <c r="A863" s="1">
        <v>862</v>
      </c>
      <c r="B863" s="1">
        <v>15559</v>
      </c>
      <c r="C863" s="1">
        <v>21593</v>
      </c>
      <c r="D863" s="1">
        <v>33696</v>
      </c>
    </row>
    <row r="864" spans="1:4" x14ac:dyDescent="0.25">
      <c r="A864" s="1">
        <v>863</v>
      </c>
      <c r="B864" s="1">
        <v>15559</v>
      </c>
      <c r="C864" s="1">
        <v>21826</v>
      </c>
      <c r="D864" s="1">
        <v>31335</v>
      </c>
    </row>
    <row r="865" spans="1:4" x14ac:dyDescent="0.25">
      <c r="A865" s="1">
        <v>864</v>
      </c>
      <c r="B865" s="1">
        <v>15559</v>
      </c>
      <c r="C865" s="1">
        <v>21486</v>
      </c>
      <c r="D865" s="1">
        <v>35136</v>
      </c>
    </row>
    <row r="866" spans="1:4" x14ac:dyDescent="0.25">
      <c r="A866" s="1">
        <v>865</v>
      </c>
      <c r="B866" s="1">
        <v>15559</v>
      </c>
      <c r="C866" s="1">
        <v>21852</v>
      </c>
      <c r="D866" s="1">
        <v>32828</v>
      </c>
    </row>
    <row r="867" spans="1:4" x14ac:dyDescent="0.25">
      <c r="A867" s="1">
        <v>866</v>
      </c>
      <c r="B867" s="1">
        <v>15559</v>
      </c>
      <c r="C867" s="1">
        <v>21754</v>
      </c>
      <c r="D867" s="1">
        <v>32106</v>
      </c>
    </row>
    <row r="868" spans="1:4" x14ac:dyDescent="0.25">
      <c r="A868" s="1">
        <v>867</v>
      </c>
      <c r="B868" s="1">
        <v>15559</v>
      </c>
      <c r="C868" s="1">
        <v>22760</v>
      </c>
      <c r="D868" s="1">
        <v>36141</v>
      </c>
    </row>
    <row r="869" spans="1:4" x14ac:dyDescent="0.25">
      <c r="A869" s="1">
        <v>868</v>
      </c>
      <c r="B869" s="1">
        <v>15559</v>
      </c>
      <c r="C869" s="1">
        <v>22760</v>
      </c>
      <c r="D869" s="1">
        <v>36866</v>
      </c>
    </row>
    <row r="870" spans="1:4" x14ac:dyDescent="0.25">
      <c r="A870" s="1">
        <v>869</v>
      </c>
      <c r="B870" s="1">
        <v>15559</v>
      </c>
      <c r="C870" s="1">
        <v>20490</v>
      </c>
      <c r="D870" s="1">
        <v>35330</v>
      </c>
    </row>
    <row r="871" spans="1:4" x14ac:dyDescent="0.25">
      <c r="A871" s="1">
        <v>870</v>
      </c>
      <c r="B871" s="1">
        <v>15559</v>
      </c>
      <c r="C871" s="1">
        <v>20490</v>
      </c>
      <c r="D871" s="1">
        <v>35838</v>
      </c>
    </row>
    <row r="872" spans="1:4" x14ac:dyDescent="0.25">
      <c r="A872" s="1">
        <v>871</v>
      </c>
      <c r="B872" s="1">
        <v>15559</v>
      </c>
      <c r="C872" s="1">
        <v>21842</v>
      </c>
      <c r="D872" s="1">
        <v>32091</v>
      </c>
    </row>
    <row r="873" spans="1:4" x14ac:dyDescent="0.25">
      <c r="A873" s="1">
        <v>872</v>
      </c>
      <c r="B873" s="1">
        <v>15559</v>
      </c>
      <c r="C873" s="1">
        <v>22111</v>
      </c>
      <c r="D873" s="1">
        <v>32425</v>
      </c>
    </row>
    <row r="874" spans="1:4" x14ac:dyDescent="0.25">
      <c r="A874" s="1">
        <v>873</v>
      </c>
      <c r="B874" s="1">
        <v>15559</v>
      </c>
      <c r="C874" s="1">
        <v>20949</v>
      </c>
      <c r="D874" s="1">
        <v>40728</v>
      </c>
    </row>
    <row r="875" spans="1:4" x14ac:dyDescent="0.25">
      <c r="A875" s="1">
        <v>874</v>
      </c>
      <c r="B875" s="1">
        <v>15559</v>
      </c>
      <c r="C875" s="1">
        <v>20949</v>
      </c>
      <c r="D875" s="1">
        <v>32388</v>
      </c>
    </row>
    <row r="876" spans="1:4" x14ac:dyDescent="0.25">
      <c r="A876" s="1">
        <v>875</v>
      </c>
      <c r="B876" s="1">
        <v>15559</v>
      </c>
      <c r="C876" s="1">
        <v>21218</v>
      </c>
      <c r="D876" s="1">
        <v>33194</v>
      </c>
    </row>
    <row r="877" spans="1:4" x14ac:dyDescent="0.25">
      <c r="A877" s="1">
        <v>876</v>
      </c>
      <c r="B877" s="1">
        <v>15559</v>
      </c>
      <c r="C877" s="1">
        <v>22428</v>
      </c>
      <c r="D877" s="1">
        <v>37991</v>
      </c>
    </row>
    <row r="878" spans="1:4" x14ac:dyDescent="0.25">
      <c r="A878" s="1">
        <v>877</v>
      </c>
      <c r="B878" s="1">
        <v>15559</v>
      </c>
      <c r="C878" s="1">
        <v>21560</v>
      </c>
      <c r="D878" s="1">
        <v>35204</v>
      </c>
    </row>
    <row r="879" spans="1:4" x14ac:dyDescent="0.25">
      <c r="A879" s="1">
        <v>878</v>
      </c>
      <c r="B879" s="1">
        <v>15559</v>
      </c>
      <c r="C879" s="1">
        <v>21763</v>
      </c>
      <c r="D879" s="1">
        <v>36852</v>
      </c>
    </row>
    <row r="880" spans="1:4" x14ac:dyDescent="0.25">
      <c r="A880" s="1">
        <v>879</v>
      </c>
      <c r="B880" s="1">
        <v>15559</v>
      </c>
      <c r="C880" s="1">
        <v>19685</v>
      </c>
      <c r="D880" s="1">
        <v>33687</v>
      </c>
    </row>
    <row r="881" spans="1:4" x14ac:dyDescent="0.25">
      <c r="A881" s="1">
        <v>880</v>
      </c>
      <c r="B881" s="1">
        <v>15559</v>
      </c>
      <c r="C881" s="1">
        <v>19485</v>
      </c>
      <c r="D881" s="1">
        <v>33383</v>
      </c>
    </row>
    <row r="882" spans="1:4" x14ac:dyDescent="0.25">
      <c r="A882" s="1">
        <v>881</v>
      </c>
      <c r="B882" s="1">
        <v>15559</v>
      </c>
      <c r="C882" s="1">
        <v>19685</v>
      </c>
      <c r="D882" s="1">
        <v>32436</v>
      </c>
    </row>
    <row r="883" spans="1:4" x14ac:dyDescent="0.25">
      <c r="A883" s="1">
        <v>882</v>
      </c>
      <c r="B883" s="1">
        <v>15559</v>
      </c>
      <c r="C883" s="1">
        <v>19919</v>
      </c>
      <c r="D883" s="1">
        <v>31963</v>
      </c>
    </row>
    <row r="884" spans="1:4" x14ac:dyDescent="0.25">
      <c r="A884" s="1">
        <v>883</v>
      </c>
      <c r="B884" s="1">
        <v>15559</v>
      </c>
      <c r="C884" s="1">
        <v>20769</v>
      </c>
      <c r="D884" s="1">
        <v>33701</v>
      </c>
    </row>
    <row r="885" spans="1:4" x14ac:dyDescent="0.25">
      <c r="A885" s="1">
        <v>884</v>
      </c>
      <c r="B885" s="1">
        <v>15559</v>
      </c>
      <c r="C885" s="1">
        <v>22860</v>
      </c>
      <c r="D885" s="1">
        <v>31271</v>
      </c>
    </row>
    <row r="886" spans="1:4" x14ac:dyDescent="0.25">
      <c r="A886" s="1">
        <v>885</v>
      </c>
      <c r="B886" s="1">
        <v>15559</v>
      </c>
      <c r="C886" s="1">
        <v>21911</v>
      </c>
      <c r="D886" s="1">
        <v>32376</v>
      </c>
    </row>
    <row r="887" spans="1:4" x14ac:dyDescent="0.25">
      <c r="A887" s="1">
        <v>886</v>
      </c>
      <c r="B887" s="1">
        <v>15559</v>
      </c>
      <c r="C887" s="1">
        <v>19428</v>
      </c>
      <c r="D887" s="1">
        <v>33170</v>
      </c>
    </row>
    <row r="888" spans="1:4" x14ac:dyDescent="0.25">
      <c r="A888" s="1">
        <v>887</v>
      </c>
      <c r="B888" s="1">
        <v>15559</v>
      </c>
      <c r="C888" s="1">
        <v>19983</v>
      </c>
      <c r="D888" s="1">
        <v>35746</v>
      </c>
    </row>
    <row r="889" spans="1:4" x14ac:dyDescent="0.25">
      <c r="A889" s="1">
        <v>888</v>
      </c>
      <c r="B889" s="1">
        <v>15559</v>
      </c>
      <c r="C889" s="1">
        <v>20928</v>
      </c>
      <c r="D889" s="1">
        <v>36767</v>
      </c>
    </row>
    <row r="890" spans="1:4" x14ac:dyDescent="0.25">
      <c r="A890" s="1">
        <v>889</v>
      </c>
      <c r="B890" s="1">
        <v>15559</v>
      </c>
      <c r="C890" s="1">
        <v>18943</v>
      </c>
      <c r="D890" s="1">
        <v>32919</v>
      </c>
    </row>
    <row r="891" spans="1:4" x14ac:dyDescent="0.25">
      <c r="A891" s="1">
        <v>890</v>
      </c>
      <c r="B891" s="1">
        <v>15559</v>
      </c>
      <c r="C891" s="1">
        <v>18943</v>
      </c>
      <c r="D891" s="1">
        <v>36395</v>
      </c>
    </row>
    <row r="892" spans="1:4" x14ac:dyDescent="0.25">
      <c r="A892" s="1">
        <v>891</v>
      </c>
      <c r="B892" s="1">
        <v>15559</v>
      </c>
      <c r="C892" s="1">
        <v>18943</v>
      </c>
      <c r="D892" s="1">
        <v>32747</v>
      </c>
    </row>
    <row r="893" spans="1:4" x14ac:dyDescent="0.25">
      <c r="A893" s="1">
        <v>892</v>
      </c>
      <c r="B893" s="1">
        <v>15559</v>
      </c>
      <c r="C893" s="1">
        <v>19449</v>
      </c>
      <c r="D893" s="1">
        <v>33296</v>
      </c>
    </row>
    <row r="894" spans="1:4" x14ac:dyDescent="0.25">
      <c r="A894" s="1">
        <v>893</v>
      </c>
      <c r="B894" s="1">
        <v>15559</v>
      </c>
      <c r="C894" s="1">
        <v>20049</v>
      </c>
      <c r="D894" s="1">
        <v>32488</v>
      </c>
    </row>
    <row r="895" spans="1:4" x14ac:dyDescent="0.25">
      <c r="A895" s="1">
        <v>894</v>
      </c>
      <c r="B895" s="1">
        <v>15559</v>
      </c>
      <c r="C895" s="1">
        <v>20403</v>
      </c>
      <c r="D895" s="1">
        <v>34497</v>
      </c>
    </row>
    <row r="896" spans="1:4" x14ac:dyDescent="0.25">
      <c r="A896" s="1">
        <v>895</v>
      </c>
      <c r="B896" s="1">
        <v>15559</v>
      </c>
      <c r="C896" s="1">
        <v>19443</v>
      </c>
      <c r="D896" s="1">
        <v>33769</v>
      </c>
    </row>
    <row r="897" spans="1:4" x14ac:dyDescent="0.25">
      <c r="A897" s="1">
        <v>896</v>
      </c>
      <c r="B897" s="1">
        <v>15559</v>
      </c>
      <c r="C897" s="1">
        <v>20893</v>
      </c>
      <c r="D897" s="1">
        <v>30193</v>
      </c>
    </row>
    <row r="898" spans="1:4" x14ac:dyDescent="0.25">
      <c r="A898" s="1">
        <v>897</v>
      </c>
      <c r="B898" s="1">
        <v>15559</v>
      </c>
      <c r="C898" s="1">
        <v>20868</v>
      </c>
      <c r="D898" s="1">
        <v>32438</v>
      </c>
    </row>
    <row r="899" spans="1:4" x14ac:dyDescent="0.25">
      <c r="A899" s="1">
        <v>898</v>
      </c>
      <c r="B899" s="1">
        <v>15559</v>
      </c>
      <c r="C899" s="1">
        <v>21445</v>
      </c>
      <c r="D899" s="1">
        <v>35675</v>
      </c>
    </row>
    <row r="900" spans="1:4" x14ac:dyDescent="0.25">
      <c r="A900" s="1">
        <v>899</v>
      </c>
      <c r="B900" s="1">
        <v>15559</v>
      </c>
      <c r="C900" s="1">
        <v>21217</v>
      </c>
      <c r="D900" s="1">
        <v>29197</v>
      </c>
    </row>
    <row r="901" spans="1:4" x14ac:dyDescent="0.25">
      <c r="A901" s="1">
        <v>900</v>
      </c>
      <c r="B901" s="1">
        <v>15559</v>
      </c>
      <c r="C901" s="1">
        <v>20482</v>
      </c>
      <c r="D901" s="1">
        <v>30303</v>
      </c>
    </row>
    <row r="902" spans="1:4" x14ac:dyDescent="0.25">
      <c r="A902" s="1">
        <v>901</v>
      </c>
      <c r="B902" s="1">
        <v>15559</v>
      </c>
      <c r="C902" s="1">
        <v>20674</v>
      </c>
      <c r="D902" s="1">
        <v>38728</v>
      </c>
    </row>
    <row r="903" spans="1:4" x14ac:dyDescent="0.25">
      <c r="A903" s="1">
        <v>902</v>
      </c>
      <c r="B903" s="1">
        <v>15559</v>
      </c>
      <c r="C903" s="1">
        <v>21149</v>
      </c>
      <c r="D903" s="1">
        <v>31663</v>
      </c>
    </row>
    <row r="904" spans="1:4" x14ac:dyDescent="0.25">
      <c r="A904" s="1">
        <v>903</v>
      </c>
      <c r="B904" s="1">
        <v>15559</v>
      </c>
      <c r="C904" s="1">
        <v>21149</v>
      </c>
      <c r="D904" s="1">
        <v>33410</v>
      </c>
    </row>
    <row r="905" spans="1:4" x14ac:dyDescent="0.25">
      <c r="A905" s="1">
        <v>904</v>
      </c>
      <c r="B905" s="1">
        <v>15559</v>
      </c>
      <c r="C905" s="1">
        <v>19521</v>
      </c>
      <c r="D905" s="1">
        <v>31766</v>
      </c>
    </row>
    <row r="906" spans="1:4" x14ac:dyDescent="0.25">
      <c r="A906" s="1">
        <v>905</v>
      </c>
      <c r="B906" s="1">
        <v>15559</v>
      </c>
      <c r="C906" s="1">
        <v>19521</v>
      </c>
      <c r="D906" s="1">
        <v>35473</v>
      </c>
    </row>
    <row r="907" spans="1:4" x14ac:dyDescent="0.25">
      <c r="A907" s="1">
        <v>906</v>
      </c>
      <c r="B907" s="1">
        <v>15559</v>
      </c>
      <c r="C907" s="1">
        <v>20166</v>
      </c>
      <c r="D907" s="1">
        <v>32361</v>
      </c>
    </row>
    <row r="908" spans="1:4" x14ac:dyDescent="0.25">
      <c r="A908" s="1">
        <v>907</v>
      </c>
      <c r="B908" s="1">
        <v>15559</v>
      </c>
      <c r="C908" s="1">
        <v>19798</v>
      </c>
      <c r="D908" s="1">
        <v>33558</v>
      </c>
    </row>
    <row r="909" spans="1:4" x14ac:dyDescent="0.25">
      <c r="A909" s="1">
        <v>908</v>
      </c>
      <c r="B909" s="1">
        <v>15559</v>
      </c>
      <c r="C909" s="1">
        <v>20496</v>
      </c>
      <c r="D909" s="1">
        <v>31698</v>
      </c>
    </row>
    <row r="910" spans="1:4" x14ac:dyDescent="0.25">
      <c r="A910" s="1">
        <v>909</v>
      </c>
      <c r="B910" s="1">
        <v>15559</v>
      </c>
      <c r="C910" s="1">
        <v>20615</v>
      </c>
      <c r="D910" s="1">
        <v>28738</v>
      </c>
    </row>
    <row r="911" spans="1:4" x14ac:dyDescent="0.25">
      <c r="A911" s="1">
        <v>910</v>
      </c>
      <c r="B911" s="1">
        <v>15559</v>
      </c>
      <c r="C911" s="1">
        <v>20806</v>
      </c>
      <c r="D911" s="1">
        <v>33490</v>
      </c>
    </row>
    <row r="912" spans="1:4" x14ac:dyDescent="0.25">
      <c r="A912" s="1">
        <v>911</v>
      </c>
      <c r="B912" s="1">
        <v>15559</v>
      </c>
      <c r="C912" s="1">
        <v>20850</v>
      </c>
      <c r="D912" s="1">
        <v>29854</v>
      </c>
    </row>
    <row r="913" spans="1:4" x14ac:dyDescent="0.25">
      <c r="A913" s="1">
        <v>912</v>
      </c>
      <c r="B913" s="1">
        <v>15559</v>
      </c>
      <c r="C913" s="1">
        <v>20086</v>
      </c>
      <c r="D913" s="1">
        <v>31034</v>
      </c>
    </row>
    <row r="914" spans="1:4" x14ac:dyDescent="0.25">
      <c r="A914" s="1">
        <v>913</v>
      </c>
      <c r="B914" s="1">
        <v>15559</v>
      </c>
      <c r="C914" s="1">
        <v>20663</v>
      </c>
      <c r="D914" s="1">
        <v>33824</v>
      </c>
    </row>
    <row r="915" spans="1:4" x14ac:dyDescent="0.25">
      <c r="A915" s="1">
        <v>914</v>
      </c>
      <c r="B915" s="1">
        <v>15559</v>
      </c>
      <c r="C915" s="1">
        <v>19909</v>
      </c>
      <c r="D915" s="1">
        <v>32666</v>
      </c>
    </row>
    <row r="916" spans="1:4" x14ac:dyDescent="0.25">
      <c r="A916" s="1">
        <v>915</v>
      </c>
      <c r="B916" s="1">
        <v>15559</v>
      </c>
      <c r="C916" s="1">
        <v>20432</v>
      </c>
      <c r="D916" s="1">
        <v>35681</v>
      </c>
    </row>
    <row r="917" spans="1:4" x14ac:dyDescent="0.25">
      <c r="A917" s="1">
        <v>916</v>
      </c>
      <c r="B917" s="1">
        <v>15559</v>
      </c>
      <c r="C917" s="1">
        <v>20458</v>
      </c>
      <c r="D917" s="1">
        <v>33758</v>
      </c>
    </row>
    <row r="918" spans="1:4" x14ac:dyDescent="0.25">
      <c r="A918" s="1">
        <v>917</v>
      </c>
      <c r="B918" s="1">
        <v>15559</v>
      </c>
      <c r="C918" s="1">
        <v>19422</v>
      </c>
      <c r="D918" s="1">
        <v>35128</v>
      </c>
    </row>
    <row r="919" spans="1:4" x14ac:dyDescent="0.25">
      <c r="A919" s="1">
        <v>918</v>
      </c>
      <c r="B919" s="1">
        <v>15559</v>
      </c>
      <c r="C919" s="1">
        <v>20241</v>
      </c>
      <c r="D919" s="1">
        <v>30031</v>
      </c>
    </row>
    <row r="920" spans="1:4" x14ac:dyDescent="0.25">
      <c r="A920" s="1">
        <v>919</v>
      </c>
      <c r="B920" s="1">
        <v>15559</v>
      </c>
      <c r="C920" s="1">
        <v>20470</v>
      </c>
      <c r="D920" s="1">
        <v>29306</v>
      </c>
    </row>
    <row r="921" spans="1:4" x14ac:dyDescent="0.25">
      <c r="A921" s="1">
        <v>920</v>
      </c>
      <c r="B921" s="1">
        <v>15559</v>
      </c>
      <c r="C921" s="1">
        <v>19592</v>
      </c>
      <c r="D921" s="1">
        <v>31813</v>
      </c>
    </row>
    <row r="922" spans="1:4" x14ac:dyDescent="0.25">
      <c r="A922" s="1">
        <v>921</v>
      </c>
      <c r="B922" s="1">
        <v>15559</v>
      </c>
      <c r="C922" s="1">
        <v>19736</v>
      </c>
      <c r="D922" s="1">
        <v>29282</v>
      </c>
    </row>
    <row r="923" spans="1:4" x14ac:dyDescent="0.25">
      <c r="A923" s="1">
        <v>922</v>
      </c>
      <c r="B923" s="1">
        <v>15559</v>
      </c>
      <c r="C923" s="1">
        <v>20323</v>
      </c>
      <c r="D923" s="1">
        <v>28620</v>
      </c>
    </row>
    <row r="924" spans="1:4" x14ac:dyDescent="0.25">
      <c r="A924" s="1">
        <v>923</v>
      </c>
      <c r="B924" s="1">
        <v>15559</v>
      </c>
      <c r="C924" s="1">
        <v>20381</v>
      </c>
      <c r="D924" s="1">
        <v>34318</v>
      </c>
    </row>
    <row r="925" spans="1:4" x14ac:dyDescent="0.25">
      <c r="A925" s="1">
        <v>924</v>
      </c>
      <c r="B925" s="1">
        <v>15559</v>
      </c>
      <c r="C925" s="1">
        <v>19791</v>
      </c>
      <c r="D925" s="1">
        <v>32437</v>
      </c>
    </row>
    <row r="926" spans="1:4" x14ac:dyDescent="0.25">
      <c r="A926" s="1">
        <v>925</v>
      </c>
      <c r="B926" s="1">
        <v>15559</v>
      </c>
      <c r="C926" s="1">
        <v>19783</v>
      </c>
      <c r="D926" s="1">
        <v>32507</v>
      </c>
    </row>
    <row r="927" spans="1:4" x14ac:dyDescent="0.25">
      <c r="A927" s="1">
        <v>926</v>
      </c>
      <c r="B927" s="1">
        <v>15559</v>
      </c>
      <c r="C927" s="1">
        <v>19791</v>
      </c>
      <c r="D927" s="1">
        <v>32261</v>
      </c>
    </row>
    <row r="928" spans="1:4" x14ac:dyDescent="0.25">
      <c r="A928" s="1">
        <v>927</v>
      </c>
      <c r="B928" s="1">
        <v>15559</v>
      </c>
      <c r="C928" s="1">
        <v>19791</v>
      </c>
      <c r="D928" s="1">
        <v>36242</v>
      </c>
    </row>
    <row r="929" spans="1:4" x14ac:dyDescent="0.25">
      <c r="A929" s="1">
        <v>928</v>
      </c>
      <c r="B929" s="1">
        <v>15559</v>
      </c>
      <c r="C929" s="1">
        <v>19241</v>
      </c>
      <c r="D929" s="1">
        <v>36952</v>
      </c>
    </row>
    <row r="930" spans="1:4" x14ac:dyDescent="0.25">
      <c r="A930" s="1">
        <v>929</v>
      </c>
      <c r="B930" s="1">
        <v>15559</v>
      </c>
      <c r="C930" s="1">
        <v>20628</v>
      </c>
      <c r="D930" s="1">
        <v>33248</v>
      </c>
    </row>
    <row r="931" spans="1:4" x14ac:dyDescent="0.25">
      <c r="A931" s="1">
        <v>930</v>
      </c>
      <c r="B931" s="1">
        <v>15559</v>
      </c>
      <c r="C931" s="1">
        <v>20486</v>
      </c>
      <c r="D931" s="1">
        <v>28931</v>
      </c>
    </row>
    <row r="932" spans="1:4" x14ac:dyDescent="0.25">
      <c r="A932" s="1">
        <v>931</v>
      </c>
      <c r="B932" s="1">
        <v>15559</v>
      </c>
      <c r="C932" s="1">
        <v>19367</v>
      </c>
      <c r="D932" s="1">
        <v>29714</v>
      </c>
    </row>
    <row r="933" spans="1:4" x14ac:dyDescent="0.25">
      <c r="A933" s="1">
        <v>932</v>
      </c>
      <c r="B933" s="1">
        <v>15559</v>
      </c>
      <c r="C933" s="1">
        <v>20327</v>
      </c>
      <c r="D933" s="1">
        <v>28983</v>
      </c>
    </row>
    <row r="934" spans="1:4" x14ac:dyDescent="0.25">
      <c r="A934" s="1">
        <v>933</v>
      </c>
      <c r="B934" s="1">
        <v>15559</v>
      </c>
      <c r="C934" s="1">
        <v>19977</v>
      </c>
      <c r="D934" s="1">
        <v>33690</v>
      </c>
    </row>
    <row r="935" spans="1:4" x14ac:dyDescent="0.25">
      <c r="A935" s="1">
        <v>934</v>
      </c>
      <c r="B935" s="1">
        <v>15559</v>
      </c>
      <c r="C935" s="1">
        <v>19977</v>
      </c>
      <c r="D935" s="1">
        <v>32706</v>
      </c>
    </row>
    <row r="936" spans="1:4" x14ac:dyDescent="0.25">
      <c r="A936" s="1">
        <v>935</v>
      </c>
      <c r="B936" s="1">
        <v>15559</v>
      </c>
      <c r="C936" s="1">
        <v>19709</v>
      </c>
      <c r="D936" s="1">
        <v>29402</v>
      </c>
    </row>
    <row r="937" spans="1:4" x14ac:dyDescent="0.25">
      <c r="A937" s="1">
        <v>936</v>
      </c>
      <c r="B937" s="1">
        <v>15559</v>
      </c>
      <c r="C937" s="1">
        <v>22065</v>
      </c>
      <c r="D937" s="1">
        <v>32695</v>
      </c>
    </row>
    <row r="938" spans="1:4" x14ac:dyDescent="0.25">
      <c r="A938" s="1">
        <v>937</v>
      </c>
      <c r="B938" s="1">
        <v>15559</v>
      </c>
      <c r="C938" s="1">
        <v>22222</v>
      </c>
      <c r="D938" s="1">
        <v>31186</v>
      </c>
    </row>
    <row r="939" spans="1:4" x14ac:dyDescent="0.25">
      <c r="A939" s="1">
        <v>938</v>
      </c>
      <c r="B939" s="1">
        <v>15559</v>
      </c>
      <c r="C939" s="1">
        <v>20922</v>
      </c>
      <c r="D939" s="1">
        <v>33601</v>
      </c>
    </row>
    <row r="940" spans="1:4" x14ac:dyDescent="0.25">
      <c r="A940" s="1">
        <v>939</v>
      </c>
      <c r="B940" s="1">
        <v>15559</v>
      </c>
      <c r="C940" s="1">
        <v>20556</v>
      </c>
      <c r="D940" s="1">
        <v>35065</v>
      </c>
    </row>
    <row r="941" spans="1:4" x14ac:dyDescent="0.25">
      <c r="A941" s="1">
        <v>940</v>
      </c>
      <c r="B941" s="1">
        <v>15559</v>
      </c>
      <c r="C941" s="1">
        <v>20868</v>
      </c>
      <c r="D941" s="1">
        <v>32810</v>
      </c>
    </row>
    <row r="942" spans="1:4" x14ac:dyDescent="0.25">
      <c r="A942" s="1">
        <v>941</v>
      </c>
      <c r="B942" s="1">
        <v>15559</v>
      </c>
      <c r="C942" s="1">
        <v>20868</v>
      </c>
      <c r="D942" s="1">
        <v>34661</v>
      </c>
    </row>
    <row r="943" spans="1:4" x14ac:dyDescent="0.25">
      <c r="A943" s="1">
        <v>942</v>
      </c>
      <c r="B943" s="1">
        <v>15559</v>
      </c>
      <c r="C943" s="1">
        <v>20328</v>
      </c>
      <c r="D943" s="1">
        <v>35596</v>
      </c>
    </row>
    <row r="944" spans="1:4" x14ac:dyDescent="0.25">
      <c r="A944" s="1">
        <v>943</v>
      </c>
      <c r="B944" s="1">
        <v>15559</v>
      </c>
      <c r="C944" s="1">
        <v>18973</v>
      </c>
      <c r="D944" s="1">
        <v>28715</v>
      </c>
    </row>
    <row r="945" spans="1:4" x14ac:dyDescent="0.25">
      <c r="A945" s="1">
        <v>944</v>
      </c>
      <c r="B945" s="1">
        <v>15559</v>
      </c>
      <c r="C945" s="1">
        <v>18603</v>
      </c>
      <c r="D945" s="1">
        <v>27820</v>
      </c>
    </row>
    <row r="946" spans="1:4" x14ac:dyDescent="0.25">
      <c r="A946" s="1">
        <v>945</v>
      </c>
      <c r="B946" s="1">
        <v>15559</v>
      </c>
      <c r="C946" s="1">
        <v>18871</v>
      </c>
      <c r="D946" s="1">
        <v>27347</v>
      </c>
    </row>
    <row r="947" spans="1:4" x14ac:dyDescent="0.25">
      <c r="A947" s="1">
        <v>946</v>
      </c>
      <c r="B947" s="1">
        <v>15559</v>
      </c>
      <c r="C947" s="1">
        <v>18871</v>
      </c>
      <c r="D947" s="1">
        <v>29927</v>
      </c>
    </row>
    <row r="948" spans="1:4" x14ac:dyDescent="0.25">
      <c r="A948" s="1">
        <v>947</v>
      </c>
      <c r="B948" s="1">
        <v>15559</v>
      </c>
      <c r="C948" s="1">
        <v>18556</v>
      </c>
      <c r="D948" s="1">
        <v>38045</v>
      </c>
    </row>
    <row r="949" spans="1:4" x14ac:dyDescent="0.25">
      <c r="A949" s="1">
        <v>948</v>
      </c>
      <c r="B949" s="1">
        <v>15559</v>
      </c>
      <c r="C949" s="1">
        <v>17950</v>
      </c>
      <c r="D949" s="1">
        <v>28916</v>
      </c>
    </row>
    <row r="950" spans="1:4" x14ac:dyDescent="0.25">
      <c r="A950" s="1">
        <v>949</v>
      </c>
      <c r="B950" s="1">
        <v>15559</v>
      </c>
      <c r="C950" s="1">
        <v>18440</v>
      </c>
      <c r="D950" s="1">
        <v>31588</v>
      </c>
    </row>
    <row r="951" spans="1:4" x14ac:dyDescent="0.25">
      <c r="A951" s="1">
        <v>950</v>
      </c>
      <c r="B951" s="1">
        <v>15559</v>
      </c>
      <c r="C951" s="1">
        <v>18118</v>
      </c>
      <c r="D951" s="1">
        <v>29228</v>
      </c>
    </row>
    <row r="952" spans="1:4" x14ac:dyDescent="0.25">
      <c r="A952" s="1">
        <v>951</v>
      </c>
      <c r="B952" s="1">
        <v>15559</v>
      </c>
      <c r="C952" s="1">
        <v>18393</v>
      </c>
      <c r="D952" s="1">
        <v>31843</v>
      </c>
    </row>
    <row r="953" spans="1:4" x14ac:dyDescent="0.25">
      <c r="A953" s="1">
        <v>952</v>
      </c>
      <c r="B953" s="1">
        <v>15559</v>
      </c>
      <c r="C953" s="1">
        <v>19128</v>
      </c>
      <c r="D953" s="1">
        <v>32253</v>
      </c>
    </row>
    <row r="954" spans="1:4" x14ac:dyDescent="0.25">
      <c r="A954" s="1">
        <v>953</v>
      </c>
      <c r="B954" s="1">
        <v>15559</v>
      </c>
      <c r="C954" s="1">
        <v>18853</v>
      </c>
      <c r="D954" s="1">
        <v>32042</v>
      </c>
    </row>
    <row r="955" spans="1:4" x14ac:dyDescent="0.25">
      <c r="A955" s="1">
        <v>954</v>
      </c>
      <c r="B955" s="1">
        <v>15559</v>
      </c>
      <c r="C955" s="1">
        <v>19083</v>
      </c>
      <c r="D955" s="1">
        <v>32578</v>
      </c>
    </row>
    <row r="956" spans="1:4" x14ac:dyDescent="0.25">
      <c r="A956" s="1">
        <v>955</v>
      </c>
      <c r="B956" s="1">
        <v>15559</v>
      </c>
      <c r="C956" s="1">
        <v>19121</v>
      </c>
      <c r="D956" s="1">
        <v>30116</v>
      </c>
    </row>
    <row r="957" spans="1:4" x14ac:dyDescent="0.25">
      <c r="A957" s="1">
        <v>956</v>
      </c>
      <c r="B957" s="1">
        <v>15559</v>
      </c>
      <c r="C957" s="1">
        <v>19121</v>
      </c>
      <c r="D957" s="1">
        <v>32536</v>
      </c>
    </row>
    <row r="958" spans="1:4" x14ac:dyDescent="0.25">
      <c r="A958" s="1">
        <v>957</v>
      </c>
      <c r="B958" s="1">
        <v>15559</v>
      </c>
      <c r="C958" s="1">
        <v>19136</v>
      </c>
      <c r="D958" s="1">
        <v>30181</v>
      </c>
    </row>
    <row r="959" spans="1:4" x14ac:dyDescent="0.25">
      <c r="A959" s="1">
        <v>958</v>
      </c>
      <c r="B959" s="1">
        <v>15559</v>
      </c>
      <c r="C959" s="1">
        <v>20446</v>
      </c>
      <c r="D959" s="1">
        <v>31148</v>
      </c>
    </row>
    <row r="960" spans="1:4" x14ac:dyDescent="0.25">
      <c r="A960" s="1">
        <v>959</v>
      </c>
      <c r="B960" s="1">
        <v>15559</v>
      </c>
      <c r="C960" s="1">
        <v>19563</v>
      </c>
      <c r="D960" s="1">
        <v>28170</v>
      </c>
    </row>
    <row r="961" spans="1:4" x14ac:dyDescent="0.25">
      <c r="A961" s="1">
        <v>960</v>
      </c>
      <c r="B961" s="1">
        <v>15559</v>
      </c>
      <c r="C961" s="1">
        <v>20770</v>
      </c>
      <c r="D961" s="1">
        <v>31115</v>
      </c>
    </row>
    <row r="962" spans="1:4" x14ac:dyDescent="0.25">
      <c r="A962" s="1">
        <v>961</v>
      </c>
      <c r="B962" s="1">
        <v>15559</v>
      </c>
      <c r="C962" s="1">
        <v>19133</v>
      </c>
      <c r="D962" s="1">
        <v>30651</v>
      </c>
    </row>
    <row r="963" spans="1:4" x14ac:dyDescent="0.25">
      <c r="A963" s="1">
        <v>962</v>
      </c>
      <c r="B963" s="1">
        <v>15559</v>
      </c>
      <c r="C963" s="1">
        <v>19133</v>
      </c>
      <c r="D963" s="1">
        <v>34116</v>
      </c>
    </row>
    <row r="964" spans="1:4" x14ac:dyDescent="0.25">
      <c r="A964" s="1">
        <v>963</v>
      </c>
      <c r="B964" s="1">
        <v>15559</v>
      </c>
      <c r="C964" s="1">
        <v>17417</v>
      </c>
      <c r="D964" s="1">
        <v>33473</v>
      </c>
    </row>
    <row r="965" spans="1:4" x14ac:dyDescent="0.25">
      <c r="A965" s="1">
        <v>964</v>
      </c>
      <c r="B965" s="1">
        <v>15559</v>
      </c>
      <c r="C965" s="1">
        <v>17417</v>
      </c>
      <c r="D965" s="1">
        <v>29801</v>
      </c>
    </row>
    <row r="966" spans="1:4" x14ac:dyDescent="0.25">
      <c r="A966" s="1">
        <v>965</v>
      </c>
      <c r="B966" s="1">
        <v>15559</v>
      </c>
      <c r="C966" s="1">
        <v>17967</v>
      </c>
      <c r="D966" s="1">
        <v>28541</v>
      </c>
    </row>
    <row r="967" spans="1:4" x14ac:dyDescent="0.25">
      <c r="A967" s="1">
        <v>966</v>
      </c>
      <c r="B967" s="1">
        <v>15559</v>
      </c>
      <c r="C967" s="1">
        <v>19237</v>
      </c>
      <c r="D967" s="1">
        <v>32234</v>
      </c>
    </row>
    <row r="968" spans="1:4" x14ac:dyDescent="0.25">
      <c r="A968" s="1">
        <v>967</v>
      </c>
      <c r="B968" s="1">
        <v>15559</v>
      </c>
      <c r="C968" s="1">
        <v>19237</v>
      </c>
      <c r="D968" s="1">
        <v>29622</v>
      </c>
    </row>
    <row r="969" spans="1:4" x14ac:dyDescent="0.25">
      <c r="A969" s="1">
        <v>968</v>
      </c>
      <c r="B969" s="1">
        <v>15559</v>
      </c>
      <c r="C969" s="1">
        <v>18644</v>
      </c>
      <c r="D969" s="1">
        <v>31149</v>
      </c>
    </row>
    <row r="970" spans="1:4" x14ac:dyDescent="0.25">
      <c r="A970" s="1">
        <v>969</v>
      </c>
      <c r="B970" s="1">
        <v>15559</v>
      </c>
      <c r="C970" s="1">
        <v>19034</v>
      </c>
      <c r="D970" s="1">
        <v>37120</v>
      </c>
    </row>
    <row r="971" spans="1:4" x14ac:dyDescent="0.25">
      <c r="A971" s="1">
        <v>970</v>
      </c>
      <c r="B971" s="1">
        <v>15559</v>
      </c>
      <c r="C971" s="1">
        <v>19684</v>
      </c>
      <c r="D971" s="1">
        <v>32846</v>
      </c>
    </row>
    <row r="972" spans="1:4" x14ac:dyDescent="0.25">
      <c r="A972" s="1">
        <v>971</v>
      </c>
      <c r="B972" s="1">
        <v>15559</v>
      </c>
      <c r="C972" s="1">
        <v>20301</v>
      </c>
      <c r="D972" s="1">
        <v>28563</v>
      </c>
    </row>
    <row r="973" spans="1:4" x14ac:dyDescent="0.25">
      <c r="A973" s="1">
        <v>972</v>
      </c>
      <c r="B973" s="1">
        <v>15559</v>
      </c>
      <c r="C973" s="1">
        <v>18316</v>
      </c>
      <c r="D973" s="1">
        <v>29061</v>
      </c>
    </row>
    <row r="974" spans="1:4" x14ac:dyDescent="0.25">
      <c r="A974" s="1">
        <v>973</v>
      </c>
      <c r="B974" s="1">
        <v>15559</v>
      </c>
      <c r="C974" s="1">
        <v>19415</v>
      </c>
      <c r="D974" s="1">
        <v>31374</v>
      </c>
    </row>
    <row r="975" spans="1:4" x14ac:dyDescent="0.25">
      <c r="A975" s="1">
        <v>974</v>
      </c>
      <c r="B975" s="1">
        <v>15559</v>
      </c>
      <c r="C975" s="1">
        <v>19140</v>
      </c>
      <c r="D975" s="1">
        <v>31618</v>
      </c>
    </row>
    <row r="976" spans="1:4" x14ac:dyDescent="0.25">
      <c r="A976" s="1">
        <v>975</v>
      </c>
      <c r="B976" s="1">
        <v>15559</v>
      </c>
      <c r="C976" s="1">
        <v>20005</v>
      </c>
      <c r="D976" s="1">
        <v>30471</v>
      </c>
    </row>
    <row r="977" spans="1:4" x14ac:dyDescent="0.25">
      <c r="A977" s="1">
        <v>976</v>
      </c>
      <c r="B977" s="1">
        <v>15559</v>
      </c>
      <c r="C977" s="1">
        <v>18884</v>
      </c>
      <c r="D977" s="1">
        <v>30571</v>
      </c>
    </row>
    <row r="978" spans="1:4" x14ac:dyDescent="0.25">
      <c r="A978" s="1">
        <v>977</v>
      </c>
      <c r="B978" s="1">
        <v>15559</v>
      </c>
      <c r="C978" s="1">
        <v>18884</v>
      </c>
      <c r="D978" s="1">
        <v>31805</v>
      </c>
    </row>
    <row r="979" spans="1:4" x14ac:dyDescent="0.25">
      <c r="A979" s="1">
        <v>978</v>
      </c>
      <c r="B979" s="1">
        <v>15559</v>
      </c>
      <c r="C979" s="1">
        <v>20084</v>
      </c>
      <c r="D979" s="1">
        <v>33565</v>
      </c>
    </row>
    <row r="980" spans="1:4" x14ac:dyDescent="0.25">
      <c r="A980" s="1">
        <v>979</v>
      </c>
      <c r="B980" s="1">
        <v>15559</v>
      </c>
      <c r="C980" s="1">
        <v>19910</v>
      </c>
      <c r="D980" s="1">
        <v>31379</v>
      </c>
    </row>
    <row r="981" spans="1:4" x14ac:dyDescent="0.25">
      <c r="A981" s="1">
        <v>980</v>
      </c>
      <c r="B981" s="1">
        <v>15559</v>
      </c>
      <c r="C981" s="1">
        <v>19659</v>
      </c>
      <c r="D981" s="1">
        <v>29223</v>
      </c>
    </row>
    <row r="982" spans="1:4" x14ac:dyDescent="0.25">
      <c r="A982" s="1">
        <v>981</v>
      </c>
      <c r="B982" s="1">
        <v>15559</v>
      </c>
      <c r="C982" s="1">
        <v>19630</v>
      </c>
      <c r="D982" s="1">
        <v>29816</v>
      </c>
    </row>
    <row r="983" spans="1:4" x14ac:dyDescent="0.25">
      <c r="A983" s="1">
        <v>982</v>
      </c>
      <c r="B983" s="1">
        <v>15559</v>
      </c>
      <c r="C983" s="1">
        <v>20197</v>
      </c>
      <c r="D983" s="1">
        <v>31757</v>
      </c>
    </row>
    <row r="984" spans="1:4" x14ac:dyDescent="0.25">
      <c r="A984" s="1">
        <v>983</v>
      </c>
      <c r="B984" s="1">
        <v>15559</v>
      </c>
      <c r="C984" s="1">
        <v>21737</v>
      </c>
      <c r="D984" s="1">
        <v>31752</v>
      </c>
    </row>
    <row r="985" spans="1:4" x14ac:dyDescent="0.25">
      <c r="A985" s="1">
        <v>984</v>
      </c>
      <c r="B985" s="1">
        <v>15559</v>
      </c>
      <c r="C985" s="1">
        <v>21882</v>
      </c>
      <c r="D985" s="1">
        <v>29757</v>
      </c>
    </row>
    <row r="986" spans="1:4" x14ac:dyDescent="0.25">
      <c r="A986" s="1">
        <v>985</v>
      </c>
      <c r="B986" s="1">
        <v>15559</v>
      </c>
      <c r="C986" s="1">
        <v>21632</v>
      </c>
      <c r="D986" s="1">
        <v>30948</v>
      </c>
    </row>
    <row r="987" spans="1:4" x14ac:dyDescent="0.25">
      <c r="A987" s="1">
        <v>986</v>
      </c>
      <c r="B987" s="1">
        <v>15559</v>
      </c>
      <c r="C987" s="1">
        <v>21268</v>
      </c>
      <c r="D987" s="1">
        <v>30155</v>
      </c>
    </row>
    <row r="988" spans="1:4" x14ac:dyDescent="0.25">
      <c r="A988" s="1">
        <v>987</v>
      </c>
      <c r="B988" s="1">
        <v>15559</v>
      </c>
      <c r="C988" s="1">
        <v>20711</v>
      </c>
      <c r="D988" s="1">
        <v>31040</v>
      </c>
    </row>
    <row r="989" spans="1:4" x14ac:dyDescent="0.25">
      <c r="A989" s="1">
        <v>988</v>
      </c>
      <c r="B989" s="1">
        <v>15559</v>
      </c>
      <c r="C989" s="1">
        <v>20741</v>
      </c>
      <c r="D989" s="1">
        <v>33601</v>
      </c>
    </row>
    <row r="990" spans="1:4" x14ac:dyDescent="0.25">
      <c r="A990" s="1">
        <v>989</v>
      </c>
      <c r="B990" s="1">
        <v>15559</v>
      </c>
      <c r="C990" s="1">
        <v>19956</v>
      </c>
      <c r="D990" s="1">
        <v>34475</v>
      </c>
    </row>
    <row r="991" spans="1:4" x14ac:dyDescent="0.25">
      <c r="A991" s="1">
        <v>990</v>
      </c>
      <c r="B991" s="1">
        <v>15559</v>
      </c>
      <c r="C991" s="1">
        <v>20511</v>
      </c>
      <c r="D991" s="1">
        <v>31920</v>
      </c>
    </row>
    <row r="992" spans="1:4" x14ac:dyDescent="0.25">
      <c r="A992" s="1">
        <v>991</v>
      </c>
      <c r="B992" s="1">
        <v>15559</v>
      </c>
      <c r="C992" s="1">
        <v>19264</v>
      </c>
      <c r="D992" s="1">
        <v>34912</v>
      </c>
    </row>
    <row r="993" spans="1:4" x14ac:dyDescent="0.25">
      <c r="A993" s="1">
        <v>992</v>
      </c>
      <c r="B993" s="1">
        <v>15559</v>
      </c>
      <c r="C993" s="1">
        <v>19264</v>
      </c>
      <c r="D993" s="1">
        <v>29759</v>
      </c>
    </row>
    <row r="994" spans="1:4" x14ac:dyDescent="0.25">
      <c r="A994" s="1">
        <v>993</v>
      </c>
      <c r="B994" s="1">
        <v>15559</v>
      </c>
      <c r="C994" s="1">
        <v>19970</v>
      </c>
      <c r="D994" s="1">
        <v>28155</v>
      </c>
    </row>
    <row r="995" spans="1:4" x14ac:dyDescent="0.25">
      <c r="A995" s="1">
        <v>994</v>
      </c>
      <c r="B995" s="1">
        <v>15559</v>
      </c>
      <c r="C995" s="1">
        <v>21073</v>
      </c>
      <c r="D995" s="1">
        <v>30856</v>
      </c>
    </row>
    <row r="996" spans="1:4" x14ac:dyDescent="0.25">
      <c r="A996" s="1">
        <v>995</v>
      </c>
      <c r="B996" s="1">
        <v>15559</v>
      </c>
      <c r="C996" s="1">
        <v>22674</v>
      </c>
      <c r="D996" s="1">
        <v>31741</v>
      </c>
    </row>
    <row r="997" spans="1:4" x14ac:dyDescent="0.25">
      <c r="A997" s="1">
        <v>996</v>
      </c>
      <c r="B997" s="1">
        <v>15559</v>
      </c>
      <c r="C997" s="1">
        <v>21790</v>
      </c>
      <c r="D997" s="1">
        <v>32143</v>
      </c>
    </row>
    <row r="998" spans="1:4" x14ac:dyDescent="0.25">
      <c r="A998" s="1">
        <v>997</v>
      </c>
      <c r="B998" s="1">
        <v>15559</v>
      </c>
      <c r="C998" s="1">
        <v>21511</v>
      </c>
      <c r="D998" s="1">
        <v>32572</v>
      </c>
    </row>
    <row r="999" spans="1:4" x14ac:dyDescent="0.25">
      <c r="A999" s="1">
        <v>998</v>
      </c>
      <c r="B999" s="1">
        <v>15559</v>
      </c>
      <c r="C999" s="1">
        <v>22180</v>
      </c>
      <c r="D999" s="1">
        <v>32111</v>
      </c>
    </row>
    <row r="1000" spans="1:4" x14ac:dyDescent="0.25">
      <c r="A1000" s="1">
        <v>999</v>
      </c>
      <c r="B1000" s="1">
        <v>15559</v>
      </c>
      <c r="C1000" s="1">
        <v>20008</v>
      </c>
      <c r="D1000" s="1">
        <v>33731</v>
      </c>
    </row>
    <row r="1001" spans="1:4" x14ac:dyDescent="0.25">
      <c r="A1001" s="1">
        <v>1000</v>
      </c>
      <c r="B1001" s="1">
        <v>15559</v>
      </c>
      <c r="C1001" s="1">
        <v>18613</v>
      </c>
      <c r="D1001" s="1">
        <v>32193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C546-17B8-4C6E-8A55-99DC4BAA5A4D}">
  <sheetPr>
    <tabColor theme="4" tint="0.39997558519241921"/>
  </sheetPr>
  <dimension ref="A1:K1001"/>
  <sheetViews>
    <sheetView workbookViewId="0">
      <selection activeCell="I26" sqref="I2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31818</v>
      </c>
      <c r="C2" s="1">
        <v>31818</v>
      </c>
      <c r="D2" s="1">
        <v>42930</v>
      </c>
      <c r="F2" s="1" t="s">
        <v>9</v>
      </c>
      <c r="G2" s="1" t="s">
        <v>8</v>
      </c>
      <c r="J2" s="1" t="s">
        <v>15</v>
      </c>
      <c r="K2" s="1">
        <f>B1001</f>
        <v>16760</v>
      </c>
    </row>
    <row r="3" spans="1:11" x14ac:dyDescent="0.25">
      <c r="A3" s="1">
        <v>2</v>
      </c>
      <c r="B3" s="1">
        <v>30474</v>
      </c>
      <c r="C3" s="1">
        <v>30474</v>
      </c>
      <c r="D3" s="1">
        <v>44706</v>
      </c>
      <c r="F3" s="1" t="s">
        <v>7</v>
      </c>
      <c r="G3" s="1" t="s">
        <v>5</v>
      </c>
    </row>
    <row r="4" spans="1:11" x14ac:dyDescent="0.25">
      <c r="A4" s="1">
        <v>3</v>
      </c>
      <c r="B4" s="1">
        <v>28837</v>
      </c>
      <c r="C4" s="1">
        <v>28837</v>
      </c>
      <c r="D4" s="1">
        <v>44751</v>
      </c>
      <c r="F4" s="1" t="s">
        <v>6</v>
      </c>
      <c r="G4" s="1" t="s">
        <v>5</v>
      </c>
    </row>
    <row r="5" spans="1:11" x14ac:dyDescent="0.25">
      <c r="A5" s="1">
        <v>4</v>
      </c>
      <c r="B5" s="1">
        <v>26622</v>
      </c>
      <c r="C5" s="1">
        <v>26622</v>
      </c>
      <c r="D5" s="1">
        <v>41886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26622</v>
      </c>
      <c r="C6" s="1">
        <v>26622</v>
      </c>
      <c r="D6" s="1">
        <v>42915</v>
      </c>
      <c r="F6" s="1" t="s">
        <v>3</v>
      </c>
      <c r="G6" s="1">
        <v>50</v>
      </c>
    </row>
    <row r="7" spans="1:11" x14ac:dyDescent="0.25">
      <c r="A7" s="1">
        <v>6</v>
      </c>
      <c r="B7" s="1">
        <v>26622</v>
      </c>
      <c r="C7" s="1">
        <v>27703</v>
      </c>
      <c r="D7" s="1">
        <v>42322</v>
      </c>
      <c r="F7" s="1" t="s">
        <v>2</v>
      </c>
      <c r="G7" s="1">
        <v>1000</v>
      </c>
    </row>
    <row r="8" spans="1:11" x14ac:dyDescent="0.25">
      <c r="A8" s="1">
        <v>7</v>
      </c>
      <c r="B8" s="1">
        <v>26622</v>
      </c>
      <c r="C8" s="1">
        <v>28042</v>
      </c>
      <c r="D8" s="1">
        <v>41050</v>
      </c>
      <c r="F8" s="1" t="s">
        <v>1</v>
      </c>
      <c r="G8" s="1" t="s">
        <v>0</v>
      </c>
    </row>
    <row r="9" spans="1:11" x14ac:dyDescent="0.25">
      <c r="A9" s="1">
        <v>8</v>
      </c>
      <c r="B9" s="1">
        <v>26622</v>
      </c>
      <c r="C9" s="1">
        <v>27164</v>
      </c>
      <c r="D9" s="1">
        <v>42174</v>
      </c>
    </row>
    <row r="10" spans="1:11" x14ac:dyDescent="0.25">
      <c r="A10" s="1">
        <v>9</v>
      </c>
      <c r="B10" s="1">
        <v>26622</v>
      </c>
      <c r="C10" s="1">
        <v>26913</v>
      </c>
      <c r="D10" s="1">
        <v>42269</v>
      </c>
    </row>
    <row r="11" spans="1:11" x14ac:dyDescent="0.25">
      <c r="A11" s="1">
        <v>10</v>
      </c>
      <c r="B11" s="1">
        <v>24981</v>
      </c>
      <c r="C11" s="1">
        <v>24981</v>
      </c>
      <c r="D11" s="1">
        <v>39376</v>
      </c>
    </row>
    <row r="12" spans="1:11" x14ac:dyDescent="0.25">
      <c r="A12" s="1">
        <v>11</v>
      </c>
      <c r="B12" s="1">
        <v>24981</v>
      </c>
      <c r="C12" s="1">
        <v>26821</v>
      </c>
      <c r="D12" s="1">
        <v>37994</v>
      </c>
    </row>
    <row r="13" spans="1:11" x14ac:dyDescent="0.25">
      <c r="A13" s="1">
        <v>12</v>
      </c>
      <c r="B13" s="1">
        <v>24981</v>
      </c>
      <c r="C13" s="1">
        <v>26645</v>
      </c>
      <c r="D13" s="1">
        <v>38339</v>
      </c>
    </row>
    <row r="14" spans="1:11" x14ac:dyDescent="0.25">
      <c r="A14" s="1">
        <v>13</v>
      </c>
      <c r="B14" s="1">
        <v>24981</v>
      </c>
      <c r="C14" s="1">
        <v>26584</v>
      </c>
      <c r="D14" s="1">
        <v>36771</v>
      </c>
    </row>
    <row r="15" spans="1:11" x14ac:dyDescent="0.25">
      <c r="A15" s="1">
        <v>14</v>
      </c>
      <c r="B15" s="1">
        <v>24981</v>
      </c>
      <c r="C15" s="1">
        <v>25496</v>
      </c>
      <c r="D15" s="1">
        <v>39160</v>
      </c>
    </row>
    <row r="16" spans="1:11" x14ac:dyDescent="0.25">
      <c r="A16" s="1">
        <v>15</v>
      </c>
      <c r="B16" s="1">
        <v>24981</v>
      </c>
      <c r="C16" s="1">
        <v>25414</v>
      </c>
      <c r="D16" s="1">
        <v>40942</v>
      </c>
    </row>
    <row r="17" spans="1:4" x14ac:dyDescent="0.25">
      <c r="A17" s="1">
        <v>16</v>
      </c>
      <c r="B17" s="1">
        <v>24981</v>
      </c>
      <c r="C17" s="1">
        <v>26936</v>
      </c>
      <c r="D17" s="1">
        <v>39173</v>
      </c>
    </row>
    <row r="18" spans="1:4" x14ac:dyDescent="0.25">
      <c r="A18" s="1">
        <v>17</v>
      </c>
      <c r="B18" s="1">
        <v>24981</v>
      </c>
      <c r="C18" s="1">
        <v>26131</v>
      </c>
      <c r="D18" s="1">
        <v>36786</v>
      </c>
    </row>
    <row r="19" spans="1:4" x14ac:dyDescent="0.25">
      <c r="A19" s="1">
        <v>18</v>
      </c>
      <c r="B19" s="1">
        <v>23412</v>
      </c>
      <c r="C19" s="1">
        <v>23412</v>
      </c>
      <c r="D19" s="1">
        <v>35798</v>
      </c>
    </row>
    <row r="20" spans="1:4" x14ac:dyDescent="0.25">
      <c r="A20" s="1">
        <v>19</v>
      </c>
      <c r="B20" s="1">
        <v>23412</v>
      </c>
      <c r="C20" s="1">
        <v>24039</v>
      </c>
      <c r="D20" s="1">
        <v>41207</v>
      </c>
    </row>
    <row r="21" spans="1:4" x14ac:dyDescent="0.25">
      <c r="A21" s="1">
        <v>20</v>
      </c>
      <c r="B21" s="1">
        <v>23277</v>
      </c>
      <c r="C21" s="1">
        <v>23277</v>
      </c>
      <c r="D21" s="1">
        <v>38776</v>
      </c>
    </row>
    <row r="22" spans="1:4" x14ac:dyDescent="0.25">
      <c r="A22" s="1">
        <v>21</v>
      </c>
      <c r="B22" s="1">
        <v>23192</v>
      </c>
      <c r="C22" s="1">
        <v>23192</v>
      </c>
      <c r="D22" s="1">
        <v>37910</v>
      </c>
    </row>
    <row r="23" spans="1:4" x14ac:dyDescent="0.25">
      <c r="A23" s="1">
        <v>22</v>
      </c>
      <c r="B23" s="1">
        <v>23192</v>
      </c>
      <c r="C23" s="1">
        <v>23883</v>
      </c>
      <c r="D23" s="1">
        <v>37715</v>
      </c>
    </row>
    <row r="24" spans="1:4" x14ac:dyDescent="0.25">
      <c r="A24" s="1">
        <v>23</v>
      </c>
      <c r="B24" s="1">
        <v>22367</v>
      </c>
      <c r="C24" s="1">
        <v>22367</v>
      </c>
      <c r="D24" s="1">
        <v>37478</v>
      </c>
    </row>
    <row r="25" spans="1:4" x14ac:dyDescent="0.25">
      <c r="A25" s="1">
        <v>24</v>
      </c>
      <c r="B25" s="1">
        <v>22367</v>
      </c>
      <c r="C25" s="1">
        <v>22409</v>
      </c>
      <c r="D25" s="1">
        <v>33893</v>
      </c>
    </row>
    <row r="26" spans="1:4" x14ac:dyDescent="0.25">
      <c r="A26" s="1">
        <v>25</v>
      </c>
      <c r="B26" s="1">
        <v>22327</v>
      </c>
      <c r="C26" s="1">
        <v>22327</v>
      </c>
      <c r="D26" s="1">
        <v>35774</v>
      </c>
    </row>
    <row r="27" spans="1:4" x14ac:dyDescent="0.25">
      <c r="A27" s="1">
        <v>26</v>
      </c>
      <c r="B27" s="1">
        <v>22327</v>
      </c>
      <c r="C27" s="1">
        <v>22870</v>
      </c>
      <c r="D27" s="1">
        <v>38436</v>
      </c>
    </row>
    <row r="28" spans="1:4" x14ac:dyDescent="0.25">
      <c r="A28" s="1">
        <v>27</v>
      </c>
      <c r="B28" s="1">
        <v>22327</v>
      </c>
      <c r="C28" s="1">
        <v>22736</v>
      </c>
      <c r="D28" s="1">
        <v>35557</v>
      </c>
    </row>
    <row r="29" spans="1:4" x14ac:dyDescent="0.25">
      <c r="A29" s="1">
        <v>28</v>
      </c>
      <c r="B29" s="1">
        <v>22276</v>
      </c>
      <c r="C29" s="1">
        <v>22276</v>
      </c>
      <c r="D29" s="1">
        <v>36985</v>
      </c>
    </row>
    <row r="30" spans="1:4" x14ac:dyDescent="0.25">
      <c r="A30" s="1">
        <v>29</v>
      </c>
      <c r="B30" s="1">
        <v>22276</v>
      </c>
      <c r="C30" s="1">
        <v>22873</v>
      </c>
      <c r="D30" s="1">
        <v>35701</v>
      </c>
    </row>
    <row r="31" spans="1:4" x14ac:dyDescent="0.25">
      <c r="A31" s="1">
        <v>30</v>
      </c>
      <c r="B31" s="1">
        <v>22276</v>
      </c>
      <c r="C31" s="1">
        <v>22913</v>
      </c>
      <c r="D31" s="1">
        <v>35460</v>
      </c>
    </row>
    <row r="32" spans="1:4" x14ac:dyDescent="0.25">
      <c r="A32" s="1">
        <v>31</v>
      </c>
      <c r="B32" s="1">
        <v>22276</v>
      </c>
      <c r="C32" s="1">
        <v>24388</v>
      </c>
      <c r="D32" s="1">
        <v>38686</v>
      </c>
    </row>
    <row r="33" spans="1:4" x14ac:dyDescent="0.25">
      <c r="A33" s="1">
        <v>32</v>
      </c>
      <c r="B33" s="1">
        <v>22276</v>
      </c>
      <c r="C33" s="1">
        <v>23488</v>
      </c>
      <c r="D33" s="1">
        <v>35543</v>
      </c>
    </row>
    <row r="34" spans="1:4" x14ac:dyDescent="0.25">
      <c r="A34" s="1">
        <v>33</v>
      </c>
      <c r="B34" s="1">
        <v>21496</v>
      </c>
      <c r="C34" s="1">
        <v>21496</v>
      </c>
      <c r="D34" s="1">
        <v>35032</v>
      </c>
    </row>
    <row r="35" spans="1:4" x14ac:dyDescent="0.25">
      <c r="A35" s="1">
        <v>34</v>
      </c>
      <c r="B35" s="1">
        <v>21496</v>
      </c>
      <c r="C35" s="1">
        <v>22771</v>
      </c>
      <c r="D35" s="1">
        <v>37559</v>
      </c>
    </row>
    <row r="36" spans="1:4" x14ac:dyDescent="0.25">
      <c r="A36" s="1">
        <v>35</v>
      </c>
      <c r="B36" s="1">
        <v>21496</v>
      </c>
      <c r="C36" s="1">
        <v>22231</v>
      </c>
      <c r="D36" s="1">
        <v>34418</v>
      </c>
    </row>
    <row r="37" spans="1:4" x14ac:dyDescent="0.25">
      <c r="A37" s="1">
        <v>36</v>
      </c>
      <c r="B37" s="1">
        <v>21496</v>
      </c>
      <c r="C37" s="1">
        <v>22231</v>
      </c>
      <c r="D37" s="1">
        <v>35062</v>
      </c>
    </row>
    <row r="38" spans="1:4" x14ac:dyDescent="0.25">
      <c r="A38" s="1">
        <v>37</v>
      </c>
      <c r="B38" s="1">
        <v>21496</v>
      </c>
      <c r="C38" s="1">
        <v>21724</v>
      </c>
      <c r="D38" s="1">
        <v>35716</v>
      </c>
    </row>
    <row r="39" spans="1:4" x14ac:dyDescent="0.25">
      <c r="A39" s="1">
        <v>38</v>
      </c>
      <c r="B39" s="1">
        <v>21496</v>
      </c>
      <c r="C39" s="1">
        <v>22546</v>
      </c>
      <c r="D39" s="1">
        <v>33418</v>
      </c>
    </row>
    <row r="40" spans="1:4" x14ac:dyDescent="0.25">
      <c r="A40" s="1">
        <v>39</v>
      </c>
      <c r="B40" s="1">
        <v>21281</v>
      </c>
      <c r="C40" s="1">
        <v>21281</v>
      </c>
      <c r="D40" s="1">
        <v>33469</v>
      </c>
    </row>
    <row r="41" spans="1:4" x14ac:dyDescent="0.25">
      <c r="A41" s="1">
        <v>40</v>
      </c>
      <c r="B41" s="1">
        <v>20831</v>
      </c>
      <c r="C41" s="1">
        <v>20831</v>
      </c>
      <c r="D41" s="1">
        <v>35723</v>
      </c>
    </row>
    <row r="42" spans="1:4" x14ac:dyDescent="0.25">
      <c r="A42" s="1">
        <v>41</v>
      </c>
      <c r="B42" s="1">
        <v>20831</v>
      </c>
      <c r="C42" s="1">
        <v>20831</v>
      </c>
      <c r="D42" s="1">
        <v>35485</v>
      </c>
    </row>
    <row r="43" spans="1:4" x14ac:dyDescent="0.25">
      <c r="A43" s="1">
        <v>42</v>
      </c>
      <c r="B43" s="1">
        <v>20831</v>
      </c>
      <c r="C43" s="1">
        <v>21329</v>
      </c>
      <c r="D43" s="1">
        <v>38752</v>
      </c>
    </row>
    <row r="44" spans="1:4" x14ac:dyDescent="0.25">
      <c r="A44" s="1">
        <v>43</v>
      </c>
      <c r="B44" s="1">
        <v>20831</v>
      </c>
      <c r="C44" s="1">
        <v>22194</v>
      </c>
      <c r="D44" s="1">
        <v>38082</v>
      </c>
    </row>
    <row r="45" spans="1:4" x14ac:dyDescent="0.25">
      <c r="A45" s="1">
        <v>44</v>
      </c>
      <c r="B45" s="1">
        <v>20831</v>
      </c>
      <c r="C45" s="1">
        <v>22053</v>
      </c>
      <c r="D45" s="1">
        <v>35736</v>
      </c>
    </row>
    <row r="46" spans="1:4" x14ac:dyDescent="0.25">
      <c r="A46" s="1">
        <v>45</v>
      </c>
      <c r="B46" s="1">
        <v>20831</v>
      </c>
      <c r="C46" s="1">
        <v>22844</v>
      </c>
      <c r="D46" s="1">
        <v>40282</v>
      </c>
    </row>
    <row r="47" spans="1:4" x14ac:dyDescent="0.25">
      <c r="A47" s="1">
        <v>46</v>
      </c>
      <c r="B47" s="1">
        <v>20831</v>
      </c>
      <c r="C47" s="1">
        <v>23669</v>
      </c>
      <c r="D47" s="1">
        <v>34549</v>
      </c>
    </row>
    <row r="48" spans="1:4" x14ac:dyDescent="0.25">
      <c r="A48" s="1">
        <v>47</v>
      </c>
      <c r="B48" s="1">
        <v>20831</v>
      </c>
      <c r="C48" s="1">
        <v>22523</v>
      </c>
      <c r="D48" s="1">
        <v>35789</v>
      </c>
    </row>
    <row r="49" spans="1:4" x14ac:dyDescent="0.25">
      <c r="A49" s="1">
        <v>48</v>
      </c>
      <c r="B49" s="1">
        <v>20831</v>
      </c>
      <c r="C49" s="1">
        <v>21033</v>
      </c>
      <c r="D49" s="1">
        <v>39328</v>
      </c>
    </row>
    <row r="50" spans="1:4" x14ac:dyDescent="0.25">
      <c r="A50" s="1">
        <v>49</v>
      </c>
      <c r="B50" s="1">
        <v>20831</v>
      </c>
      <c r="C50" s="1">
        <v>21728</v>
      </c>
      <c r="D50" s="1">
        <v>35318</v>
      </c>
    </row>
    <row r="51" spans="1:4" x14ac:dyDescent="0.25">
      <c r="A51" s="1">
        <v>50</v>
      </c>
      <c r="B51" s="1">
        <v>20831</v>
      </c>
      <c r="C51" s="1">
        <v>21185</v>
      </c>
      <c r="D51" s="1">
        <v>36149</v>
      </c>
    </row>
    <row r="52" spans="1:4" x14ac:dyDescent="0.25">
      <c r="A52" s="1">
        <v>51</v>
      </c>
      <c r="B52" s="1">
        <v>20831</v>
      </c>
      <c r="C52" s="1">
        <v>22018</v>
      </c>
      <c r="D52" s="1">
        <v>36325</v>
      </c>
    </row>
    <row r="53" spans="1:4" x14ac:dyDescent="0.25">
      <c r="A53" s="1">
        <v>52</v>
      </c>
      <c r="B53" s="1">
        <v>20831</v>
      </c>
      <c r="C53" s="1">
        <v>22614</v>
      </c>
      <c r="D53" s="1">
        <v>37691</v>
      </c>
    </row>
    <row r="54" spans="1:4" x14ac:dyDescent="0.25">
      <c r="A54" s="1">
        <v>53</v>
      </c>
      <c r="B54" s="1">
        <v>20831</v>
      </c>
      <c r="C54" s="1">
        <v>21954</v>
      </c>
      <c r="D54" s="1">
        <v>38332</v>
      </c>
    </row>
    <row r="55" spans="1:4" x14ac:dyDescent="0.25">
      <c r="A55" s="1">
        <v>54</v>
      </c>
      <c r="B55" s="1">
        <v>20831</v>
      </c>
      <c r="C55" s="1">
        <v>22820</v>
      </c>
      <c r="D55" s="1">
        <v>40681</v>
      </c>
    </row>
    <row r="56" spans="1:4" x14ac:dyDescent="0.25">
      <c r="A56" s="1">
        <v>55</v>
      </c>
      <c r="B56" s="1">
        <v>20831</v>
      </c>
      <c r="C56" s="1">
        <v>23639</v>
      </c>
      <c r="D56" s="1">
        <v>39152</v>
      </c>
    </row>
    <row r="57" spans="1:4" x14ac:dyDescent="0.25">
      <c r="A57" s="1">
        <v>56</v>
      </c>
      <c r="B57" s="1">
        <v>20831</v>
      </c>
      <c r="C57" s="1">
        <v>22711</v>
      </c>
      <c r="D57" s="1">
        <v>41361</v>
      </c>
    </row>
    <row r="58" spans="1:4" x14ac:dyDescent="0.25">
      <c r="A58" s="1">
        <v>57</v>
      </c>
      <c r="B58" s="1">
        <v>20831</v>
      </c>
      <c r="C58" s="1">
        <v>23184</v>
      </c>
      <c r="D58" s="1">
        <v>37695</v>
      </c>
    </row>
    <row r="59" spans="1:4" x14ac:dyDescent="0.25">
      <c r="A59" s="1">
        <v>58</v>
      </c>
      <c r="B59" s="1">
        <v>20831</v>
      </c>
      <c r="C59" s="1">
        <v>23424</v>
      </c>
      <c r="D59" s="1">
        <v>39922</v>
      </c>
    </row>
    <row r="60" spans="1:4" x14ac:dyDescent="0.25">
      <c r="A60" s="1">
        <v>59</v>
      </c>
      <c r="B60" s="1">
        <v>20831</v>
      </c>
      <c r="C60" s="1">
        <v>23537</v>
      </c>
      <c r="D60" s="1">
        <v>36250</v>
      </c>
    </row>
    <row r="61" spans="1:4" x14ac:dyDescent="0.25">
      <c r="A61" s="1">
        <v>60</v>
      </c>
      <c r="B61" s="1">
        <v>20831</v>
      </c>
      <c r="C61" s="1">
        <v>23492</v>
      </c>
      <c r="D61" s="1">
        <v>40830</v>
      </c>
    </row>
    <row r="62" spans="1:4" x14ac:dyDescent="0.25">
      <c r="A62" s="1">
        <v>61</v>
      </c>
      <c r="B62" s="1">
        <v>20831</v>
      </c>
      <c r="C62" s="1">
        <v>24441</v>
      </c>
      <c r="D62" s="1">
        <v>38019</v>
      </c>
    </row>
    <row r="63" spans="1:4" x14ac:dyDescent="0.25">
      <c r="A63" s="1">
        <v>62</v>
      </c>
      <c r="B63" s="1">
        <v>20831</v>
      </c>
      <c r="C63" s="1">
        <v>23589</v>
      </c>
      <c r="D63" s="1">
        <v>36246</v>
      </c>
    </row>
    <row r="64" spans="1:4" x14ac:dyDescent="0.25">
      <c r="A64" s="1">
        <v>63</v>
      </c>
      <c r="B64" s="1">
        <v>20831</v>
      </c>
      <c r="C64" s="1">
        <v>24006</v>
      </c>
      <c r="D64" s="1">
        <v>38393</v>
      </c>
    </row>
    <row r="65" spans="1:4" x14ac:dyDescent="0.25">
      <c r="A65" s="1">
        <v>64</v>
      </c>
      <c r="B65" s="1">
        <v>20831</v>
      </c>
      <c r="C65" s="1">
        <v>24007</v>
      </c>
      <c r="D65" s="1">
        <v>39657</v>
      </c>
    </row>
    <row r="66" spans="1:4" x14ac:dyDescent="0.25">
      <c r="A66" s="1">
        <v>65</v>
      </c>
      <c r="B66" s="1">
        <v>20831</v>
      </c>
      <c r="C66" s="1">
        <v>22842</v>
      </c>
      <c r="D66" s="1">
        <v>38725</v>
      </c>
    </row>
    <row r="67" spans="1:4" x14ac:dyDescent="0.25">
      <c r="A67" s="1">
        <v>66</v>
      </c>
      <c r="B67" s="1">
        <v>20831</v>
      </c>
      <c r="C67" s="1">
        <v>23488</v>
      </c>
      <c r="D67" s="1">
        <v>46486</v>
      </c>
    </row>
    <row r="68" spans="1:4" x14ac:dyDescent="0.25">
      <c r="A68" s="1">
        <v>67</v>
      </c>
      <c r="B68" s="1">
        <v>20831</v>
      </c>
      <c r="C68" s="1">
        <v>23888</v>
      </c>
      <c r="D68" s="1">
        <v>35411</v>
      </c>
    </row>
    <row r="69" spans="1:4" x14ac:dyDescent="0.25">
      <c r="A69" s="1">
        <v>68</v>
      </c>
      <c r="B69" s="1">
        <v>20831</v>
      </c>
      <c r="C69" s="1">
        <v>23605</v>
      </c>
      <c r="D69" s="1">
        <v>35869</v>
      </c>
    </row>
    <row r="70" spans="1:4" x14ac:dyDescent="0.25">
      <c r="A70" s="1">
        <v>69</v>
      </c>
      <c r="B70" s="1">
        <v>20831</v>
      </c>
      <c r="C70" s="1">
        <v>23385</v>
      </c>
      <c r="D70" s="1">
        <v>32175</v>
      </c>
    </row>
    <row r="71" spans="1:4" x14ac:dyDescent="0.25">
      <c r="A71" s="1">
        <v>70</v>
      </c>
      <c r="B71" s="1">
        <v>20831</v>
      </c>
      <c r="C71" s="1">
        <v>23475</v>
      </c>
      <c r="D71" s="1">
        <v>37440</v>
      </c>
    </row>
    <row r="72" spans="1:4" x14ac:dyDescent="0.25">
      <c r="A72" s="1">
        <v>71</v>
      </c>
      <c r="B72" s="1">
        <v>20831</v>
      </c>
      <c r="C72" s="1">
        <v>22220</v>
      </c>
      <c r="D72" s="1">
        <v>34530</v>
      </c>
    </row>
    <row r="73" spans="1:4" x14ac:dyDescent="0.25">
      <c r="A73" s="1">
        <v>72</v>
      </c>
      <c r="B73" s="1">
        <v>20831</v>
      </c>
      <c r="C73" s="1">
        <v>22140</v>
      </c>
      <c r="D73" s="1">
        <v>33089</v>
      </c>
    </row>
    <row r="74" spans="1:4" x14ac:dyDescent="0.25">
      <c r="A74" s="1">
        <v>73</v>
      </c>
      <c r="B74" s="1">
        <v>20831</v>
      </c>
      <c r="C74" s="1">
        <v>22007</v>
      </c>
      <c r="D74" s="1">
        <v>34724</v>
      </c>
    </row>
    <row r="75" spans="1:4" x14ac:dyDescent="0.25">
      <c r="A75" s="1">
        <v>74</v>
      </c>
      <c r="B75" s="1">
        <v>20831</v>
      </c>
      <c r="C75" s="1">
        <v>24783</v>
      </c>
      <c r="D75" s="1">
        <v>37763</v>
      </c>
    </row>
    <row r="76" spans="1:4" x14ac:dyDescent="0.25">
      <c r="A76" s="1">
        <v>75</v>
      </c>
      <c r="B76" s="1">
        <v>20831</v>
      </c>
      <c r="C76" s="1">
        <v>24143</v>
      </c>
      <c r="D76" s="1">
        <v>36393</v>
      </c>
    </row>
    <row r="77" spans="1:4" x14ac:dyDescent="0.25">
      <c r="A77" s="1">
        <v>76</v>
      </c>
      <c r="B77" s="1">
        <v>20831</v>
      </c>
      <c r="C77" s="1">
        <v>24496</v>
      </c>
      <c r="D77" s="1">
        <v>36199</v>
      </c>
    </row>
    <row r="78" spans="1:4" x14ac:dyDescent="0.25">
      <c r="A78" s="1">
        <v>77</v>
      </c>
      <c r="B78" s="1">
        <v>20831</v>
      </c>
      <c r="C78" s="1">
        <v>23199</v>
      </c>
      <c r="D78" s="1">
        <v>37845</v>
      </c>
    </row>
    <row r="79" spans="1:4" x14ac:dyDescent="0.25">
      <c r="A79" s="1">
        <v>78</v>
      </c>
      <c r="B79" s="1">
        <v>20831</v>
      </c>
      <c r="C79" s="1">
        <v>23073</v>
      </c>
      <c r="D79" s="1">
        <v>38856</v>
      </c>
    </row>
    <row r="80" spans="1:4" x14ac:dyDescent="0.25">
      <c r="A80" s="1">
        <v>79</v>
      </c>
      <c r="B80" s="1">
        <v>20831</v>
      </c>
      <c r="C80" s="1">
        <v>22618</v>
      </c>
      <c r="D80" s="1">
        <v>36937</v>
      </c>
    </row>
    <row r="81" spans="1:4" x14ac:dyDescent="0.25">
      <c r="A81" s="1">
        <v>80</v>
      </c>
      <c r="B81" s="1">
        <v>20831</v>
      </c>
      <c r="C81" s="1">
        <v>22618</v>
      </c>
      <c r="D81" s="1">
        <v>35155</v>
      </c>
    </row>
    <row r="82" spans="1:4" x14ac:dyDescent="0.25">
      <c r="A82" s="1">
        <v>81</v>
      </c>
      <c r="B82" s="1">
        <v>20831</v>
      </c>
      <c r="C82" s="1">
        <v>23952</v>
      </c>
      <c r="D82" s="1">
        <v>36905</v>
      </c>
    </row>
    <row r="83" spans="1:4" x14ac:dyDescent="0.25">
      <c r="A83" s="1">
        <v>82</v>
      </c>
      <c r="B83" s="1">
        <v>20831</v>
      </c>
      <c r="C83" s="1">
        <v>23952</v>
      </c>
      <c r="D83" s="1">
        <v>34606</v>
      </c>
    </row>
    <row r="84" spans="1:4" x14ac:dyDescent="0.25">
      <c r="A84" s="1">
        <v>83</v>
      </c>
      <c r="B84" s="1">
        <v>20831</v>
      </c>
      <c r="C84" s="1">
        <v>21692</v>
      </c>
      <c r="D84" s="1">
        <v>36754</v>
      </c>
    </row>
    <row r="85" spans="1:4" x14ac:dyDescent="0.25">
      <c r="A85" s="1">
        <v>84</v>
      </c>
      <c r="B85" s="1">
        <v>20812</v>
      </c>
      <c r="C85" s="1">
        <v>20812</v>
      </c>
      <c r="D85" s="1">
        <v>34908</v>
      </c>
    </row>
    <row r="86" spans="1:4" x14ac:dyDescent="0.25">
      <c r="A86" s="1">
        <v>85</v>
      </c>
      <c r="B86" s="1">
        <v>20757</v>
      </c>
      <c r="C86" s="1">
        <v>20757</v>
      </c>
      <c r="D86" s="1">
        <v>40618</v>
      </c>
    </row>
    <row r="87" spans="1:4" x14ac:dyDescent="0.25">
      <c r="A87" s="1">
        <v>86</v>
      </c>
      <c r="B87" s="1">
        <v>20352</v>
      </c>
      <c r="C87" s="1">
        <v>20352</v>
      </c>
      <c r="D87" s="1">
        <v>34373</v>
      </c>
    </row>
    <row r="88" spans="1:4" x14ac:dyDescent="0.25">
      <c r="A88" s="1">
        <v>87</v>
      </c>
      <c r="B88" s="1">
        <v>20062</v>
      </c>
      <c r="C88" s="1">
        <v>20062</v>
      </c>
      <c r="D88" s="1">
        <v>34862</v>
      </c>
    </row>
    <row r="89" spans="1:4" x14ac:dyDescent="0.25">
      <c r="A89" s="1">
        <v>88</v>
      </c>
      <c r="B89" s="1">
        <v>20062</v>
      </c>
      <c r="C89" s="1">
        <v>20702</v>
      </c>
      <c r="D89" s="1">
        <v>37438</v>
      </c>
    </row>
    <row r="90" spans="1:4" x14ac:dyDescent="0.25">
      <c r="A90" s="1">
        <v>89</v>
      </c>
      <c r="B90" s="1">
        <v>20062</v>
      </c>
      <c r="C90" s="1">
        <v>20677</v>
      </c>
      <c r="D90" s="1">
        <v>34854</v>
      </c>
    </row>
    <row r="91" spans="1:4" x14ac:dyDescent="0.25">
      <c r="A91" s="1">
        <v>90</v>
      </c>
      <c r="B91" s="1">
        <v>20062</v>
      </c>
      <c r="C91" s="1">
        <v>20077</v>
      </c>
      <c r="D91" s="1">
        <v>34248</v>
      </c>
    </row>
    <row r="92" spans="1:4" x14ac:dyDescent="0.25">
      <c r="A92" s="1">
        <v>91</v>
      </c>
      <c r="B92" s="1">
        <v>20062</v>
      </c>
      <c r="C92" s="1">
        <v>21619</v>
      </c>
      <c r="D92" s="1">
        <v>36231</v>
      </c>
    </row>
    <row r="93" spans="1:4" x14ac:dyDescent="0.25">
      <c r="A93" s="1">
        <v>92</v>
      </c>
      <c r="B93" s="1">
        <v>19847</v>
      </c>
      <c r="C93" s="1">
        <v>19847</v>
      </c>
      <c r="D93" s="1">
        <v>35635</v>
      </c>
    </row>
    <row r="94" spans="1:4" x14ac:dyDescent="0.25">
      <c r="A94" s="1">
        <v>93</v>
      </c>
      <c r="B94" s="1">
        <v>19847</v>
      </c>
      <c r="C94" s="1">
        <v>19847</v>
      </c>
      <c r="D94" s="1">
        <v>37520</v>
      </c>
    </row>
    <row r="95" spans="1:4" x14ac:dyDescent="0.25">
      <c r="A95" s="1">
        <v>94</v>
      </c>
      <c r="B95" s="1">
        <v>18424</v>
      </c>
      <c r="C95" s="1">
        <v>18424</v>
      </c>
      <c r="D95" s="1">
        <v>38692</v>
      </c>
    </row>
    <row r="96" spans="1:4" x14ac:dyDescent="0.25">
      <c r="A96" s="1">
        <v>95</v>
      </c>
      <c r="B96" s="1">
        <v>18424</v>
      </c>
      <c r="C96" s="1">
        <v>20219</v>
      </c>
      <c r="D96" s="1">
        <v>35337</v>
      </c>
    </row>
    <row r="97" spans="1:4" x14ac:dyDescent="0.25">
      <c r="A97" s="1">
        <v>96</v>
      </c>
      <c r="B97" s="1">
        <v>18424</v>
      </c>
      <c r="C97" s="1">
        <v>20723</v>
      </c>
      <c r="D97" s="1">
        <v>36323</v>
      </c>
    </row>
    <row r="98" spans="1:4" x14ac:dyDescent="0.25">
      <c r="A98" s="1">
        <v>97</v>
      </c>
      <c r="B98" s="1">
        <v>18424</v>
      </c>
      <c r="C98" s="1">
        <v>19889</v>
      </c>
      <c r="D98" s="1">
        <v>36569</v>
      </c>
    </row>
    <row r="99" spans="1:4" x14ac:dyDescent="0.25">
      <c r="A99" s="1">
        <v>98</v>
      </c>
      <c r="B99" s="1">
        <v>18424</v>
      </c>
      <c r="C99" s="1">
        <v>20460</v>
      </c>
      <c r="D99" s="1">
        <v>31228</v>
      </c>
    </row>
    <row r="100" spans="1:4" x14ac:dyDescent="0.25">
      <c r="A100" s="1">
        <v>99</v>
      </c>
      <c r="B100" s="1">
        <v>18424</v>
      </c>
      <c r="C100" s="1">
        <v>19053</v>
      </c>
      <c r="D100" s="1">
        <v>37190</v>
      </c>
    </row>
    <row r="101" spans="1:4" x14ac:dyDescent="0.25">
      <c r="A101" s="1">
        <v>100</v>
      </c>
      <c r="B101" s="1">
        <v>18424</v>
      </c>
      <c r="C101" s="1">
        <v>20422</v>
      </c>
      <c r="D101" s="1">
        <v>35638</v>
      </c>
    </row>
    <row r="102" spans="1:4" x14ac:dyDescent="0.25">
      <c r="A102" s="1">
        <v>101</v>
      </c>
      <c r="B102" s="1">
        <v>18402</v>
      </c>
      <c r="C102" s="1">
        <v>18402</v>
      </c>
      <c r="D102" s="1">
        <v>33736</v>
      </c>
    </row>
    <row r="103" spans="1:4" x14ac:dyDescent="0.25">
      <c r="A103" s="1">
        <v>102</v>
      </c>
      <c r="B103" s="1">
        <v>18402</v>
      </c>
      <c r="C103" s="1">
        <v>19543</v>
      </c>
      <c r="D103" s="1">
        <v>37905</v>
      </c>
    </row>
    <row r="104" spans="1:4" x14ac:dyDescent="0.25">
      <c r="A104" s="1">
        <v>103</v>
      </c>
      <c r="B104" s="1">
        <v>18402</v>
      </c>
      <c r="C104" s="1">
        <v>20271</v>
      </c>
      <c r="D104" s="1">
        <v>35013</v>
      </c>
    </row>
    <row r="105" spans="1:4" x14ac:dyDescent="0.25">
      <c r="A105" s="1">
        <v>104</v>
      </c>
      <c r="B105" s="1">
        <v>18402</v>
      </c>
      <c r="C105" s="1">
        <v>22613</v>
      </c>
      <c r="D105" s="1">
        <v>34159</v>
      </c>
    </row>
    <row r="106" spans="1:4" x14ac:dyDescent="0.25">
      <c r="A106" s="1">
        <v>105</v>
      </c>
      <c r="B106" s="1">
        <v>18402</v>
      </c>
      <c r="C106" s="1">
        <v>22932</v>
      </c>
      <c r="D106" s="1">
        <v>33376</v>
      </c>
    </row>
    <row r="107" spans="1:4" x14ac:dyDescent="0.25">
      <c r="A107" s="1">
        <v>106</v>
      </c>
      <c r="B107" s="1">
        <v>18402</v>
      </c>
      <c r="C107" s="1">
        <v>21213</v>
      </c>
      <c r="D107" s="1">
        <v>40377</v>
      </c>
    </row>
    <row r="108" spans="1:4" x14ac:dyDescent="0.25">
      <c r="A108" s="1">
        <v>107</v>
      </c>
      <c r="B108" s="1">
        <v>18402</v>
      </c>
      <c r="C108" s="1">
        <v>23228</v>
      </c>
      <c r="D108" s="1">
        <v>35857</v>
      </c>
    </row>
    <row r="109" spans="1:4" x14ac:dyDescent="0.25">
      <c r="A109" s="1">
        <v>108</v>
      </c>
      <c r="B109" s="1">
        <v>18402</v>
      </c>
      <c r="C109" s="1">
        <v>21560</v>
      </c>
      <c r="D109" s="1">
        <v>36100</v>
      </c>
    </row>
    <row r="110" spans="1:4" x14ac:dyDescent="0.25">
      <c r="A110" s="1">
        <v>109</v>
      </c>
      <c r="B110" s="1">
        <v>18402</v>
      </c>
      <c r="C110" s="1">
        <v>21199</v>
      </c>
      <c r="D110" s="1">
        <v>38487</v>
      </c>
    </row>
    <row r="111" spans="1:4" x14ac:dyDescent="0.25">
      <c r="A111" s="1">
        <v>110</v>
      </c>
      <c r="B111" s="1">
        <v>18402</v>
      </c>
      <c r="C111" s="1">
        <v>21489</v>
      </c>
      <c r="D111" s="1">
        <v>41564</v>
      </c>
    </row>
    <row r="112" spans="1:4" x14ac:dyDescent="0.25">
      <c r="A112" s="1">
        <v>111</v>
      </c>
      <c r="B112" s="1">
        <v>18402</v>
      </c>
      <c r="C112" s="1">
        <v>21749</v>
      </c>
      <c r="D112" s="1">
        <v>39534</v>
      </c>
    </row>
    <row r="113" spans="1:4" x14ac:dyDescent="0.25">
      <c r="A113" s="1">
        <v>112</v>
      </c>
      <c r="B113" s="1">
        <v>18402</v>
      </c>
      <c r="C113" s="1">
        <v>21491</v>
      </c>
      <c r="D113" s="1">
        <v>39691</v>
      </c>
    </row>
    <row r="114" spans="1:4" x14ac:dyDescent="0.25">
      <c r="A114" s="1">
        <v>113</v>
      </c>
      <c r="B114" s="1">
        <v>18402</v>
      </c>
      <c r="C114" s="1">
        <v>18966</v>
      </c>
      <c r="D114" s="1">
        <v>38440</v>
      </c>
    </row>
    <row r="115" spans="1:4" x14ac:dyDescent="0.25">
      <c r="A115" s="1">
        <v>114</v>
      </c>
      <c r="B115" s="1">
        <v>18402</v>
      </c>
      <c r="C115" s="1">
        <v>19256</v>
      </c>
      <c r="D115" s="1">
        <v>37001</v>
      </c>
    </row>
    <row r="116" spans="1:4" x14ac:dyDescent="0.25">
      <c r="A116" s="1">
        <v>115</v>
      </c>
      <c r="B116" s="1">
        <v>18402</v>
      </c>
      <c r="C116" s="1">
        <v>19256</v>
      </c>
      <c r="D116" s="1">
        <v>34295</v>
      </c>
    </row>
    <row r="117" spans="1:4" x14ac:dyDescent="0.25">
      <c r="A117" s="1">
        <v>116</v>
      </c>
      <c r="B117" s="1">
        <v>18402</v>
      </c>
      <c r="C117" s="1">
        <v>19256</v>
      </c>
      <c r="D117" s="1">
        <v>33778</v>
      </c>
    </row>
    <row r="118" spans="1:4" x14ac:dyDescent="0.25">
      <c r="A118" s="1">
        <v>117</v>
      </c>
      <c r="B118" s="1">
        <v>18402</v>
      </c>
      <c r="C118" s="1">
        <v>19087</v>
      </c>
      <c r="D118" s="1">
        <v>35780</v>
      </c>
    </row>
    <row r="119" spans="1:4" x14ac:dyDescent="0.25">
      <c r="A119" s="1">
        <v>118</v>
      </c>
      <c r="B119" s="1">
        <v>18402</v>
      </c>
      <c r="C119" s="1">
        <v>19829</v>
      </c>
      <c r="D119" s="1">
        <v>31898</v>
      </c>
    </row>
    <row r="120" spans="1:4" x14ac:dyDescent="0.25">
      <c r="A120" s="1">
        <v>119</v>
      </c>
      <c r="B120" s="1">
        <v>18402</v>
      </c>
      <c r="C120" s="1">
        <v>19224</v>
      </c>
      <c r="D120" s="1">
        <v>34205</v>
      </c>
    </row>
    <row r="121" spans="1:4" x14ac:dyDescent="0.25">
      <c r="A121" s="1">
        <v>120</v>
      </c>
      <c r="B121" s="1">
        <v>18402</v>
      </c>
      <c r="C121" s="1">
        <v>19584</v>
      </c>
      <c r="D121" s="1">
        <v>35265</v>
      </c>
    </row>
    <row r="122" spans="1:4" x14ac:dyDescent="0.25">
      <c r="A122" s="1">
        <v>121</v>
      </c>
      <c r="B122" s="1">
        <v>17672</v>
      </c>
      <c r="C122" s="1">
        <v>17672</v>
      </c>
      <c r="D122" s="1">
        <v>35560</v>
      </c>
    </row>
    <row r="123" spans="1:4" x14ac:dyDescent="0.25">
      <c r="A123" s="1">
        <v>122</v>
      </c>
      <c r="B123" s="1">
        <v>17672</v>
      </c>
      <c r="C123" s="1">
        <v>19195</v>
      </c>
      <c r="D123" s="1">
        <v>35371</v>
      </c>
    </row>
    <row r="124" spans="1:4" x14ac:dyDescent="0.25">
      <c r="A124" s="1">
        <v>123</v>
      </c>
      <c r="B124" s="1">
        <v>17672</v>
      </c>
      <c r="C124" s="1">
        <v>20005</v>
      </c>
      <c r="D124" s="1">
        <v>34346</v>
      </c>
    </row>
    <row r="125" spans="1:4" x14ac:dyDescent="0.25">
      <c r="A125" s="1">
        <v>124</v>
      </c>
      <c r="B125" s="1">
        <v>17672</v>
      </c>
      <c r="C125" s="1">
        <v>19330</v>
      </c>
      <c r="D125" s="1">
        <v>31825</v>
      </c>
    </row>
    <row r="126" spans="1:4" x14ac:dyDescent="0.25">
      <c r="A126" s="1">
        <v>125</v>
      </c>
      <c r="B126" s="1">
        <v>17672</v>
      </c>
      <c r="C126" s="1">
        <v>19052</v>
      </c>
      <c r="D126" s="1">
        <v>31563</v>
      </c>
    </row>
    <row r="127" spans="1:4" x14ac:dyDescent="0.25">
      <c r="A127" s="1">
        <v>126</v>
      </c>
      <c r="B127" s="1">
        <v>17672</v>
      </c>
      <c r="C127" s="1">
        <v>19330</v>
      </c>
      <c r="D127" s="1">
        <v>32019</v>
      </c>
    </row>
    <row r="128" spans="1:4" x14ac:dyDescent="0.25">
      <c r="A128" s="1">
        <v>127</v>
      </c>
      <c r="B128" s="1">
        <v>17672</v>
      </c>
      <c r="C128" s="1">
        <v>20441</v>
      </c>
      <c r="D128" s="1">
        <v>33209</v>
      </c>
    </row>
    <row r="129" spans="1:4" x14ac:dyDescent="0.25">
      <c r="A129" s="1">
        <v>128</v>
      </c>
      <c r="B129" s="1">
        <v>17672</v>
      </c>
      <c r="C129" s="1">
        <v>20441</v>
      </c>
      <c r="D129" s="1">
        <v>32375</v>
      </c>
    </row>
    <row r="130" spans="1:4" x14ac:dyDescent="0.25">
      <c r="A130" s="1">
        <v>129</v>
      </c>
      <c r="B130" s="1">
        <v>17672</v>
      </c>
      <c r="C130" s="1">
        <v>20441</v>
      </c>
      <c r="D130" s="1">
        <v>31394</v>
      </c>
    </row>
    <row r="131" spans="1:4" x14ac:dyDescent="0.25">
      <c r="A131" s="1">
        <v>130</v>
      </c>
      <c r="B131" s="1">
        <v>17672</v>
      </c>
      <c r="C131" s="1">
        <v>20676</v>
      </c>
      <c r="D131" s="1">
        <v>34782</v>
      </c>
    </row>
    <row r="132" spans="1:4" x14ac:dyDescent="0.25">
      <c r="A132" s="1">
        <v>131</v>
      </c>
      <c r="B132" s="1">
        <v>17672</v>
      </c>
      <c r="C132" s="1">
        <v>20166</v>
      </c>
      <c r="D132" s="1">
        <v>35579</v>
      </c>
    </row>
    <row r="133" spans="1:4" x14ac:dyDescent="0.25">
      <c r="A133" s="1">
        <v>132</v>
      </c>
      <c r="B133" s="1">
        <v>17672</v>
      </c>
      <c r="C133" s="1">
        <v>20430</v>
      </c>
      <c r="D133" s="1">
        <v>31291</v>
      </c>
    </row>
    <row r="134" spans="1:4" x14ac:dyDescent="0.25">
      <c r="A134" s="1">
        <v>133</v>
      </c>
      <c r="B134" s="1">
        <v>17672</v>
      </c>
      <c r="C134" s="1">
        <v>20656</v>
      </c>
      <c r="D134" s="1">
        <v>31587</v>
      </c>
    </row>
    <row r="135" spans="1:4" x14ac:dyDescent="0.25">
      <c r="A135" s="1">
        <v>134</v>
      </c>
      <c r="B135" s="1">
        <v>17672</v>
      </c>
      <c r="C135" s="1">
        <v>20120</v>
      </c>
      <c r="D135" s="1">
        <v>33893</v>
      </c>
    </row>
    <row r="136" spans="1:4" x14ac:dyDescent="0.25">
      <c r="A136" s="1">
        <v>135</v>
      </c>
      <c r="B136" s="1">
        <v>17672</v>
      </c>
      <c r="C136" s="1">
        <v>21048</v>
      </c>
      <c r="D136" s="1">
        <v>32371</v>
      </c>
    </row>
    <row r="137" spans="1:4" x14ac:dyDescent="0.25">
      <c r="A137" s="1">
        <v>136</v>
      </c>
      <c r="B137" s="1">
        <v>17672</v>
      </c>
      <c r="C137" s="1">
        <v>20153</v>
      </c>
      <c r="D137" s="1">
        <v>31948</v>
      </c>
    </row>
    <row r="138" spans="1:4" x14ac:dyDescent="0.25">
      <c r="A138" s="1">
        <v>137</v>
      </c>
      <c r="B138" s="1">
        <v>17672</v>
      </c>
      <c r="C138" s="1">
        <v>19640</v>
      </c>
      <c r="D138" s="1">
        <v>31579</v>
      </c>
    </row>
    <row r="139" spans="1:4" x14ac:dyDescent="0.25">
      <c r="A139" s="1">
        <v>138</v>
      </c>
      <c r="B139" s="1">
        <v>17672</v>
      </c>
      <c r="C139" s="1">
        <v>20730</v>
      </c>
      <c r="D139" s="1">
        <v>36373</v>
      </c>
    </row>
    <row r="140" spans="1:4" x14ac:dyDescent="0.25">
      <c r="A140" s="1">
        <v>139</v>
      </c>
      <c r="B140" s="1">
        <v>17672</v>
      </c>
      <c r="C140" s="1">
        <v>19802</v>
      </c>
      <c r="D140" s="1">
        <v>35990</v>
      </c>
    </row>
    <row r="141" spans="1:4" x14ac:dyDescent="0.25">
      <c r="A141" s="1">
        <v>140</v>
      </c>
      <c r="B141" s="1">
        <v>17672</v>
      </c>
      <c r="C141" s="1">
        <v>19184</v>
      </c>
      <c r="D141" s="1">
        <v>39213</v>
      </c>
    </row>
    <row r="142" spans="1:4" x14ac:dyDescent="0.25">
      <c r="A142" s="1">
        <v>141</v>
      </c>
      <c r="B142" s="1">
        <v>17672</v>
      </c>
      <c r="C142" s="1">
        <v>19184</v>
      </c>
      <c r="D142" s="1">
        <v>39020</v>
      </c>
    </row>
    <row r="143" spans="1:4" x14ac:dyDescent="0.25">
      <c r="A143" s="1">
        <v>142</v>
      </c>
      <c r="B143" s="1">
        <v>17672</v>
      </c>
      <c r="C143" s="1">
        <v>21503</v>
      </c>
      <c r="D143" s="1">
        <v>34719</v>
      </c>
    </row>
    <row r="144" spans="1:4" x14ac:dyDescent="0.25">
      <c r="A144" s="1">
        <v>143</v>
      </c>
      <c r="B144" s="1">
        <v>17672</v>
      </c>
      <c r="C144" s="1">
        <v>19289</v>
      </c>
      <c r="D144" s="1">
        <v>34370</v>
      </c>
    </row>
    <row r="145" spans="1:4" x14ac:dyDescent="0.25">
      <c r="A145" s="1">
        <v>144</v>
      </c>
      <c r="B145" s="1">
        <v>17672</v>
      </c>
      <c r="C145" s="1">
        <v>20200</v>
      </c>
      <c r="D145" s="1">
        <v>38551</v>
      </c>
    </row>
    <row r="146" spans="1:4" x14ac:dyDescent="0.25">
      <c r="A146" s="1">
        <v>145</v>
      </c>
      <c r="B146" s="1">
        <v>17672</v>
      </c>
      <c r="C146" s="1">
        <v>20070</v>
      </c>
      <c r="D146" s="1">
        <v>34238</v>
      </c>
    </row>
    <row r="147" spans="1:4" x14ac:dyDescent="0.25">
      <c r="A147" s="1">
        <v>146</v>
      </c>
      <c r="B147" s="1">
        <v>17672</v>
      </c>
      <c r="C147" s="1">
        <v>19430</v>
      </c>
      <c r="D147" s="1">
        <v>34543</v>
      </c>
    </row>
    <row r="148" spans="1:4" x14ac:dyDescent="0.25">
      <c r="A148" s="1">
        <v>147</v>
      </c>
      <c r="B148" s="1">
        <v>17672</v>
      </c>
      <c r="C148" s="1">
        <v>20080</v>
      </c>
      <c r="D148" s="1">
        <v>33839</v>
      </c>
    </row>
    <row r="149" spans="1:4" x14ac:dyDescent="0.25">
      <c r="A149" s="1">
        <v>148</v>
      </c>
      <c r="B149" s="1">
        <v>17672</v>
      </c>
      <c r="C149" s="1">
        <v>21397</v>
      </c>
      <c r="D149" s="1">
        <v>38620</v>
      </c>
    </row>
    <row r="150" spans="1:4" x14ac:dyDescent="0.25">
      <c r="A150" s="1">
        <v>149</v>
      </c>
      <c r="B150" s="1">
        <v>17672</v>
      </c>
      <c r="C150" s="1">
        <v>20404</v>
      </c>
      <c r="D150" s="1">
        <v>36545</v>
      </c>
    </row>
    <row r="151" spans="1:4" x14ac:dyDescent="0.25">
      <c r="A151" s="1">
        <v>150</v>
      </c>
      <c r="B151" s="1">
        <v>17672</v>
      </c>
      <c r="C151" s="1">
        <v>22804</v>
      </c>
      <c r="D151" s="1">
        <v>36132</v>
      </c>
    </row>
    <row r="152" spans="1:4" x14ac:dyDescent="0.25">
      <c r="A152" s="1">
        <v>151</v>
      </c>
      <c r="B152" s="1">
        <v>17672</v>
      </c>
      <c r="C152" s="1">
        <v>21447</v>
      </c>
      <c r="D152" s="1">
        <v>37839</v>
      </c>
    </row>
    <row r="153" spans="1:4" x14ac:dyDescent="0.25">
      <c r="A153" s="1">
        <v>152</v>
      </c>
      <c r="B153" s="1">
        <v>17672</v>
      </c>
      <c r="C153" s="1">
        <v>20200</v>
      </c>
      <c r="D153" s="1">
        <v>35292</v>
      </c>
    </row>
    <row r="154" spans="1:4" x14ac:dyDescent="0.25">
      <c r="A154" s="1">
        <v>153</v>
      </c>
      <c r="B154" s="1">
        <v>17672</v>
      </c>
      <c r="C154" s="1">
        <v>21995</v>
      </c>
      <c r="D154" s="1">
        <v>32929</v>
      </c>
    </row>
    <row r="155" spans="1:4" x14ac:dyDescent="0.25">
      <c r="A155" s="1">
        <v>154</v>
      </c>
      <c r="B155" s="1">
        <v>17672</v>
      </c>
      <c r="C155" s="1">
        <v>19622</v>
      </c>
      <c r="D155" s="1">
        <v>32199</v>
      </c>
    </row>
    <row r="156" spans="1:4" x14ac:dyDescent="0.25">
      <c r="A156" s="1">
        <v>155</v>
      </c>
      <c r="B156" s="1">
        <v>17672</v>
      </c>
      <c r="C156" s="1">
        <v>22244</v>
      </c>
      <c r="D156" s="1">
        <v>34868</v>
      </c>
    </row>
    <row r="157" spans="1:4" x14ac:dyDescent="0.25">
      <c r="A157" s="1">
        <v>156</v>
      </c>
      <c r="B157" s="1">
        <v>17672</v>
      </c>
      <c r="C157" s="1">
        <v>21233</v>
      </c>
      <c r="D157" s="1">
        <v>34075</v>
      </c>
    </row>
    <row r="158" spans="1:4" x14ac:dyDescent="0.25">
      <c r="A158" s="1">
        <v>157</v>
      </c>
      <c r="B158" s="1">
        <v>17672</v>
      </c>
      <c r="C158" s="1">
        <v>21669</v>
      </c>
      <c r="D158" s="1">
        <v>35458</v>
      </c>
    </row>
    <row r="159" spans="1:4" x14ac:dyDescent="0.25">
      <c r="A159" s="1">
        <v>158</v>
      </c>
      <c r="B159" s="1">
        <v>17672</v>
      </c>
      <c r="C159" s="1">
        <v>20890</v>
      </c>
      <c r="D159" s="1">
        <v>33382</v>
      </c>
    </row>
    <row r="160" spans="1:4" x14ac:dyDescent="0.25">
      <c r="A160" s="1">
        <v>159</v>
      </c>
      <c r="B160" s="1">
        <v>17672</v>
      </c>
      <c r="C160" s="1">
        <v>20520</v>
      </c>
      <c r="D160" s="1">
        <v>33884</v>
      </c>
    </row>
    <row r="161" spans="1:4" x14ac:dyDescent="0.25">
      <c r="A161" s="1">
        <v>160</v>
      </c>
      <c r="B161" s="1">
        <v>17672</v>
      </c>
      <c r="C161" s="1">
        <v>21022</v>
      </c>
      <c r="D161" s="1">
        <v>37366</v>
      </c>
    </row>
    <row r="162" spans="1:4" x14ac:dyDescent="0.25">
      <c r="A162" s="1">
        <v>161</v>
      </c>
      <c r="B162" s="1">
        <v>17672</v>
      </c>
      <c r="C162" s="1">
        <v>20709</v>
      </c>
      <c r="D162" s="1">
        <v>32240</v>
      </c>
    </row>
    <row r="163" spans="1:4" x14ac:dyDescent="0.25">
      <c r="A163" s="1">
        <v>162</v>
      </c>
      <c r="B163" s="1">
        <v>17672</v>
      </c>
      <c r="C163" s="1">
        <v>21119</v>
      </c>
      <c r="D163" s="1">
        <v>33623</v>
      </c>
    </row>
    <row r="164" spans="1:4" x14ac:dyDescent="0.25">
      <c r="A164" s="1">
        <v>163</v>
      </c>
      <c r="B164" s="1">
        <v>17672</v>
      </c>
      <c r="C164" s="1">
        <v>21349</v>
      </c>
      <c r="D164" s="1">
        <v>32683</v>
      </c>
    </row>
    <row r="165" spans="1:4" x14ac:dyDescent="0.25">
      <c r="A165" s="1">
        <v>164</v>
      </c>
      <c r="B165" s="1">
        <v>17672</v>
      </c>
      <c r="C165" s="1">
        <v>20310</v>
      </c>
      <c r="D165" s="1">
        <v>34506</v>
      </c>
    </row>
    <row r="166" spans="1:4" x14ac:dyDescent="0.25">
      <c r="A166" s="1">
        <v>165</v>
      </c>
      <c r="B166" s="1">
        <v>17672</v>
      </c>
      <c r="C166" s="1">
        <v>17922</v>
      </c>
      <c r="D166" s="1">
        <v>35715</v>
      </c>
    </row>
    <row r="167" spans="1:4" x14ac:dyDescent="0.25">
      <c r="A167" s="1">
        <v>166</v>
      </c>
      <c r="B167" s="1">
        <v>17672</v>
      </c>
      <c r="C167" s="1">
        <v>18382</v>
      </c>
      <c r="D167" s="1">
        <v>33351</v>
      </c>
    </row>
    <row r="168" spans="1:4" x14ac:dyDescent="0.25">
      <c r="A168" s="1">
        <v>167</v>
      </c>
      <c r="B168" s="1">
        <v>17672</v>
      </c>
      <c r="C168" s="1">
        <v>18382</v>
      </c>
      <c r="D168" s="1">
        <v>31465</v>
      </c>
    </row>
    <row r="169" spans="1:4" x14ac:dyDescent="0.25">
      <c r="A169" s="1">
        <v>168</v>
      </c>
      <c r="B169" s="1">
        <v>17672</v>
      </c>
      <c r="C169" s="1">
        <v>18752</v>
      </c>
      <c r="D169" s="1">
        <v>35073</v>
      </c>
    </row>
    <row r="170" spans="1:4" x14ac:dyDescent="0.25">
      <c r="A170" s="1">
        <v>169</v>
      </c>
      <c r="B170" s="1">
        <v>17672</v>
      </c>
      <c r="C170" s="1">
        <v>17877</v>
      </c>
      <c r="D170" s="1">
        <v>33729</v>
      </c>
    </row>
    <row r="171" spans="1:4" x14ac:dyDescent="0.25">
      <c r="A171" s="1">
        <v>170</v>
      </c>
      <c r="B171" s="1">
        <v>17672</v>
      </c>
      <c r="C171" s="1">
        <v>19485</v>
      </c>
      <c r="D171" s="1">
        <v>30256</v>
      </c>
    </row>
    <row r="172" spans="1:4" x14ac:dyDescent="0.25">
      <c r="A172" s="1">
        <v>171</v>
      </c>
      <c r="B172" s="1">
        <v>17672</v>
      </c>
      <c r="C172" s="1">
        <v>19945</v>
      </c>
      <c r="D172" s="1">
        <v>31576</v>
      </c>
    </row>
    <row r="173" spans="1:4" x14ac:dyDescent="0.25">
      <c r="A173" s="1">
        <v>172</v>
      </c>
      <c r="B173" s="1">
        <v>17672</v>
      </c>
      <c r="C173" s="1">
        <v>20023</v>
      </c>
      <c r="D173" s="1">
        <v>36027</v>
      </c>
    </row>
    <row r="174" spans="1:4" x14ac:dyDescent="0.25">
      <c r="A174" s="1">
        <v>173</v>
      </c>
      <c r="B174" s="1">
        <v>17672</v>
      </c>
      <c r="C174" s="1">
        <v>19618</v>
      </c>
      <c r="D174" s="1">
        <v>39604</v>
      </c>
    </row>
    <row r="175" spans="1:4" x14ac:dyDescent="0.25">
      <c r="A175" s="1">
        <v>174</v>
      </c>
      <c r="B175" s="1">
        <v>17672</v>
      </c>
      <c r="C175" s="1">
        <v>20727</v>
      </c>
      <c r="D175" s="1">
        <v>34668</v>
      </c>
    </row>
    <row r="176" spans="1:4" x14ac:dyDescent="0.25">
      <c r="A176" s="1">
        <v>175</v>
      </c>
      <c r="B176" s="1">
        <v>17672</v>
      </c>
      <c r="C176" s="1">
        <v>20727</v>
      </c>
      <c r="D176" s="1">
        <v>38550</v>
      </c>
    </row>
    <row r="177" spans="1:4" x14ac:dyDescent="0.25">
      <c r="A177" s="1">
        <v>176</v>
      </c>
      <c r="B177" s="1">
        <v>17672</v>
      </c>
      <c r="C177" s="1">
        <v>19420</v>
      </c>
      <c r="D177" s="1">
        <v>34172</v>
      </c>
    </row>
    <row r="178" spans="1:4" x14ac:dyDescent="0.25">
      <c r="A178" s="1">
        <v>177</v>
      </c>
      <c r="B178" s="1">
        <v>17672</v>
      </c>
      <c r="C178" s="1">
        <v>19555</v>
      </c>
      <c r="D178" s="1">
        <v>35143</v>
      </c>
    </row>
    <row r="179" spans="1:4" x14ac:dyDescent="0.25">
      <c r="A179" s="1">
        <v>178</v>
      </c>
      <c r="B179" s="1">
        <v>17672</v>
      </c>
      <c r="C179" s="1">
        <v>19295</v>
      </c>
      <c r="D179" s="1">
        <v>36335</v>
      </c>
    </row>
    <row r="180" spans="1:4" x14ac:dyDescent="0.25">
      <c r="A180" s="1">
        <v>179</v>
      </c>
      <c r="B180" s="1">
        <v>17672</v>
      </c>
      <c r="C180" s="1">
        <v>19465</v>
      </c>
      <c r="D180" s="1">
        <v>37623</v>
      </c>
    </row>
    <row r="181" spans="1:4" x14ac:dyDescent="0.25">
      <c r="A181" s="1">
        <v>180</v>
      </c>
      <c r="B181" s="1">
        <v>17672</v>
      </c>
      <c r="C181" s="1">
        <v>19693</v>
      </c>
      <c r="D181" s="1">
        <v>35974</v>
      </c>
    </row>
    <row r="182" spans="1:4" x14ac:dyDescent="0.25">
      <c r="A182" s="1">
        <v>181</v>
      </c>
      <c r="B182" s="1">
        <v>17672</v>
      </c>
      <c r="C182" s="1">
        <v>19693</v>
      </c>
      <c r="D182" s="1">
        <v>33915</v>
      </c>
    </row>
    <row r="183" spans="1:4" x14ac:dyDescent="0.25">
      <c r="A183" s="1">
        <v>182</v>
      </c>
      <c r="B183" s="1">
        <v>17672</v>
      </c>
      <c r="C183" s="1">
        <v>19500</v>
      </c>
      <c r="D183" s="1">
        <v>32715</v>
      </c>
    </row>
    <row r="184" spans="1:4" x14ac:dyDescent="0.25">
      <c r="A184" s="1">
        <v>183</v>
      </c>
      <c r="B184" s="1">
        <v>17672</v>
      </c>
      <c r="C184" s="1">
        <v>19145</v>
      </c>
      <c r="D184" s="1">
        <v>33381</v>
      </c>
    </row>
    <row r="185" spans="1:4" x14ac:dyDescent="0.25">
      <c r="A185" s="1">
        <v>184</v>
      </c>
      <c r="B185" s="1">
        <v>17672</v>
      </c>
      <c r="C185" s="1">
        <v>19413</v>
      </c>
      <c r="D185" s="1">
        <v>36112</v>
      </c>
    </row>
    <row r="186" spans="1:4" x14ac:dyDescent="0.25">
      <c r="A186" s="1">
        <v>185</v>
      </c>
      <c r="B186" s="1">
        <v>17672</v>
      </c>
      <c r="C186" s="1">
        <v>20786</v>
      </c>
      <c r="D186" s="1">
        <v>36316</v>
      </c>
    </row>
    <row r="187" spans="1:4" x14ac:dyDescent="0.25">
      <c r="A187" s="1">
        <v>186</v>
      </c>
      <c r="B187" s="1">
        <v>17672</v>
      </c>
      <c r="C187" s="1">
        <v>20665</v>
      </c>
      <c r="D187" s="1">
        <v>35755</v>
      </c>
    </row>
    <row r="188" spans="1:4" x14ac:dyDescent="0.25">
      <c r="A188" s="1">
        <v>187</v>
      </c>
      <c r="B188" s="1">
        <v>17672</v>
      </c>
      <c r="C188" s="1">
        <v>20410</v>
      </c>
      <c r="D188" s="1">
        <v>35652</v>
      </c>
    </row>
    <row r="189" spans="1:4" x14ac:dyDescent="0.25">
      <c r="A189" s="1">
        <v>188</v>
      </c>
      <c r="B189" s="1">
        <v>17672</v>
      </c>
      <c r="C189" s="1">
        <v>20410</v>
      </c>
      <c r="D189" s="1">
        <v>38947</v>
      </c>
    </row>
    <row r="190" spans="1:4" x14ac:dyDescent="0.25">
      <c r="A190" s="1">
        <v>189</v>
      </c>
      <c r="B190" s="1">
        <v>17672</v>
      </c>
      <c r="C190" s="1">
        <v>19575</v>
      </c>
      <c r="D190" s="1">
        <v>36270</v>
      </c>
    </row>
    <row r="191" spans="1:4" x14ac:dyDescent="0.25">
      <c r="A191" s="1">
        <v>190</v>
      </c>
      <c r="B191" s="1">
        <v>17672</v>
      </c>
      <c r="C191" s="1">
        <v>20465</v>
      </c>
      <c r="D191" s="1">
        <v>36596</v>
      </c>
    </row>
    <row r="192" spans="1:4" x14ac:dyDescent="0.25">
      <c r="A192" s="1">
        <v>191</v>
      </c>
      <c r="B192" s="1">
        <v>17672</v>
      </c>
      <c r="C192" s="1">
        <v>20125</v>
      </c>
      <c r="D192" s="1">
        <v>36542</v>
      </c>
    </row>
    <row r="193" spans="1:4" x14ac:dyDescent="0.25">
      <c r="A193" s="1">
        <v>192</v>
      </c>
      <c r="B193" s="1">
        <v>17672</v>
      </c>
      <c r="C193" s="1">
        <v>19805</v>
      </c>
      <c r="D193" s="1">
        <v>39466</v>
      </c>
    </row>
    <row r="194" spans="1:4" x14ac:dyDescent="0.25">
      <c r="A194" s="1">
        <v>193</v>
      </c>
      <c r="B194" s="1">
        <v>17672</v>
      </c>
      <c r="C194" s="1">
        <v>19805</v>
      </c>
      <c r="D194" s="1">
        <v>33909</v>
      </c>
    </row>
    <row r="195" spans="1:4" x14ac:dyDescent="0.25">
      <c r="A195" s="1">
        <v>194</v>
      </c>
      <c r="B195" s="1">
        <v>17672</v>
      </c>
      <c r="C195" s="1">
        <v>19805</v>
      </c>
      <c r="D195" s="1">
        <v>38589</v>
      </c>
    </row>
    <row r="196" spans="1:4" x14ac:dyDescent="0.25">
      <c r="A196" s="1">
        <v>195</v>
      </c>
      <c r="B196" s="1">
        <v>17672</v>
      </c>
      <c r="C196" s="1">
        <v>19805</v>
      </c>
      <c r="D196" s="1">
        <v>34401</v>
      </c>
    </row>
    <row r="197" spans="1:4" x14ac:dyDescent="0.25">
      <c r="A197" s="1">
        <v>196</v>
      </c>
      <c r="B197" s="1">
        <v>17672</v>
      </c>
      <c r="C197" s="1">
        <v>18925</v>
      </c>
      <c r="D197" s="1">
        <v>35219</v>
      </c>
    </row>
    <row r="198" spans="1:4" x14ac:dyDescent="0.25">
      <c r="A198" s="1">
        <v>197</v>
      </c>
      <c r="B198" s="1">
        <v>17672</v>
      </c>
      <c r="C198" s="1">
        <v>19665</v>
      </c>
      <c r="D198" s="1">
        <v>32981</v>
      </c>
    </row>
    <row r="199" spans="1:4" x14ac:dyDescent="0.25">
      <c r="A199" s="1">
        <v>198</v>
      </c>
      <c r="B199" s="1">
        <v>17672</v>
      </c>
      <c r="C199" s="1">
        <v>19405</v>
      </c>
      <c r="D199" s="1">
        <v>36904</v>
      </c>
    </row>
    <row r="200" spans="1:4" x14ac:dyDescent="0.25">
      <c r="A200" s="1">
        <v>199</v>
      </c>
      <c r="B200" s="1">
        <v>17672</v>
      </c>
      <c r="C200" s="1">
        <v>19405</v>
      </c>
      <c r="D200" s="1">
        <v>35846</v>
      </c>
    </row>
    <row r="201" spans="1:4" x14ac:dyDescent="0.25">
      <c r="A201" s="1">
        <v>200</v>
      </c>
      <c r="B201" s="1">
        <v>17672</v>
      </c>
      <c r="C201" s="1">
        <v>19575</v>
      </c>
      <c r="D201" s="1">
        <v>34383</v>
      </c>
    </row>
    <row r="202" spans="1:4" x14ac:dyDescent="0.25">
      <c r="A202" s="1">
        <v>201</v>
      </c>
      <c r="B202" s="1">
        <v>17393</v>
      </c>
      <c r="C202" s="1">
        <v>17393</v>
      </c>
      <c r="D202" s="1">
        <v>36965</v>
      </c>
    </row>
    <row r="203" spans="1:4" x14ac:dyDescent="0.25">
      <c r="A203" s="1">
        <v>202</v>
      </c>
      <c r="B203" s="1">
        <v>17393</v>
      </c>
      <c r="C203" s="1">
        <v>19573</v>
      </c>
      <c r="D203" s="1">
        <v>36277</v>
      </c>
    </row>
    <row r="204" spans="1:4" x14ac:dyDescent="0.25">
      <c r="A204" s="1">
        <v>203</v>
      </c>
      <c r="B204" s="1">
        <v>17393</v>
      </c>
      <c r="C204" s="1">
        <v>19928</v>
      </c>
      <c r="D204" s="1">
        <v>37955</v>
      </c>
    </row>
    <row r="205" spans="1:4" x14ac:dyDescent="0.25">
      <c r="A205" s="1">
        <v>204</v>
      </c>
      <c r="B205" s="1">
        <v>17393</v>
      </c>
      <c r="C205" s="1">
        <v>20420</v>
      </c>
      <c r="D205" s="1">
        <v>34875</v>
      </c>
    </row>
    <row r="206" spans="1:4" x14ac:dyDescent="0.25">
      <c r="A206" s="1">
        <v>205</v>
      </c>
      <c r="B206" s="1">
        <v>17393</v>
      </c>
      <c r="C206" s="1">
        <v>19383</v>
      </c>
      <c r="D206" s="1">
        <v>35664</v>
      </c>
    </row>
    <row r="207" spans="1:4" x14ac:dyDescent="0.25">
      <c r="A207" s="1">
        <v>206</v>
      </c>
      <c r="B207" s="1">
        <v>17393</v>
      </c>
      <c r="C207" s="1">
        <v>19383</v>
      </c>
      <c r="D207" s="1">
        <v>35023</v>
      </c>
    </row>
    <row r="208" spans="1:4" x14ac:dyDescent="0.25">
      <c r="A208" s="1">
        <v>207</v>
      </c>
      <c r="B208" s="1">
        <v>17393</v>
      </c>
      <c r="C208" s="1">
        <v>20819</v>
      </c>
      <c r="D208" s="1">
        <v>33410</v>
      </c>
    </row>
    <row r="209" spans="1:4" x14ac:dyDescent="0.25">
      <c r="A209" s="1">
        <v>208</v>
      </c>
      <c r="B209" s="1">
        <v>17393</v>
      </c>
      <c r="C209" s="1">
        <v>18940</v>
      </c>
      <c r="D209" s="1">
        <v>37733</v>
      </c>
    </row>
    <row r="210" spans="1:4" x14ac:dyDescent="0.25">
      <c r="A210" s="1">
        <v>209</v>
      </c>
      <c r="B210" s="1">
        <v>17393</v>
      </c>
      <c r="C210" s="1">
        <v>19942</v>
      </c>
      <c r="D210" s="1">
        <v>39038</v>
      </c>
    </row>
    <row r="211" spans="1:4" x14ac:dyDescent="0.25">
      <c r="A211" s="1">
        <v>210</v>
      </c>
      <c r="B211" s="1">
        <v>17393</v>
      </c>
      <c r="C211" s="1">
        <v>20875</v>
      </c>
      <c r="D211" s="1">
        <v>32776</v>
      </c>
    </row>
    <row r="212" spans="1:4" x14ac:dyDescent="0.25">
      <c r="A212" s="1">
        <v>211</v>
      </c>
      <c r="B212" s="1">
        <v>17393</v>
      </c>
      <c r="C212" s="1">
        <v>20904</v>
      </c>
      <c r="D212" s="1">
        <v>31631</v>
      </c>
    </row>
    <row r="213" spans="1:4" x14ac:dyDescent="0.25">
      <c r="A213" s="1">
        <v>212</v>
      </c>
      <c r="B213" s="1">
        <v>17393</v>
      </c>
      <c r="C213" s="1">
        <v>20449</v>
      </c>
      <c r="D213" s="1">
        <v>34563</v>
      </c>
    </row>
    <row r="214" spans="1:4" x14ac:dyDescent="0.25">
      <c r="A214" s="1">
        <v>213</v>
      </c>
      <c r="B214" s="1">
        <v>17393</v>
      </c>
      <c r="C214" s="1">
        <v>20449</v>
      </c>
      <c r="D214" s="1">
        <v>39491</v>
      </c>
    </row>
    <row r="215" spans="1:4" x14ac:dyDescent="0.25">
      <c r="A215" s="1">
        <v>214</v>
      </c>
      <c r="B215" s="1">
        <v>17393</v>
      </c>
      <c r="C215" s="1">
        <v>22578</v>
      </c>
      <c r="D215" s="1">
        <v>35721</v>
      </c>
    </row>
    <row r="216" spans="1:4" x14ac:dyDescent="0.25">
      <c r="A216" s="1">
        <v>215</v>
      </c>
      <c r="B216" s="1">
        <v>17393</v>
      </c>
      <c r="C216" s="1">
        <v>21682</v>
      </c>
      <c r="D216" s="1">
        <v>39100</v>
      </c>
    </row>
    <row r="217" spans="1:4" x14ac:dyDescent="0.25">
      <c r="A217" s="1">
        <v>216</v>
      </c>
      <c r="B217" s="1">
        <v>17393</v>
      </c>
      <c r="C217" s="1">
        <v>21829</v>
      </c>
      <c r="D217" s="1">
        <v>40783</v>
      </c>
    </row>
    <row r="218" spans="1:4" x14ac:dyDescent="0.25">
      <c r="A218" s="1">
        <v>217</v>
      </c>
      <c r="B218" s="1">
        <v>17393</v>
      </c>
      <c r="C218" s="1">
        <v>21888</v>
      </c>
      <c r="D218" s="1">
        <v>45712</v>
      </c>
    </row>
    <row r="219" spans="1:4" x14ac:dyDescent="0.25">
      <c r="A219" s="1">
        <v>218</v>
      </c>
      <c r="B219" s="1">
        <v>17393</v>
      </c>
      <c r="C219" s="1">
        <v>22018</v>
      </c>
      <c r="D219" s="1">
        <v>34962</v>
      </c>
    </row>
    <row r="220" spans="1:4" x14ac:dyDescent="0.25">
      <c r="A220" s="1">
        <v>219</v>
      </c>
      <c r="B220" s="1">
        <v>17393</v>
      </c>
      <c r="C220" s="1">
        <v>22128</v>
      </c>
      <c r="D220" s="1">
        <v>37212</v>
      </c>
    </row>
    <row r="221" spans="1:4" x14ac:dyDescent="0.25">
      <c r="A221" s="1">
        <v>220</v>
      </c>
      <c r="B221" s="1">
        <v>17393</v>
      </c>
      <c r="C221" s="1">
        <v>22630</v>
      </c>
      <c r="D221" s="1">
        <v>36993</v>
      </c>
    </row>
    <row r="222" spans="1:4" x14ac:dyDescent="0.25">
      <c r="A222" s="1">
        <v>221</v>
      </c>
      <c r="B222" s="1">
        <v>17393</v>
      </c>
      <c r="C222" s="1">
        <v>20342</v>
      </c>
      <c r="D222" s="1">
        <v>36317</v>
      </c>
    </row>
    <row r="223" spans="1:4" x14ac:dyDescent="0.25">
      <c r="A223" s="1">
        <v>222</v>
      </c>
      <c r="B223" s="1">
        <v>17393</v>
      </c>
      <c r="C223" s="1">
        <v>20342</v>
      </c>
      <c r="D223" s="1">
        <v>36999</v>
      </c>
    </row>
    <row r="224" spans="1:4" x14ac:dyDescent="0.25">
      <c r="A224" s="1">
        <v>223</v>
      </c>
      <c r="B224" s="1">
        <v>17393</v>
      </c>
      <c r="C224" s="1">
        <v>20959</v>
      </c>
      <c r="D224" s="1">
        <v>36419</v>
      </c>
    </row>
    <row r="225" spans="1:4" x14ac:dyDescent="0.25">
      <c r="A225" s="1">
        <v>224</v>
      </c>
      <c r="B225" s="1">
        <v>17393</v>
      </c>
      <c r="C225" s="1">
        <v>21690</v>
      </c>
      <c r="D225" s="1">
        <v>35874</v>
      </c>
    </row>
    <row r="226" spans="1:4" x14ac:dyDescent="0.25">
      <c r="A226" s="1">
        <v>225</v>
      </c>
      <c r="B226" s="1">
        <v>17393</v>
      </c>
      <c r="C226" s="1">
        <v>22904</v>
      </c>
      <c r="D226" s="1">
        <v>38976</v>
      </c>
    </row>
    <row r="227" spans="1:4" x14ac:dyDescent="0.25">
      <c r="A227" s="1">
        <v>226</v>
      </c>
      <c r="B227" s="1">
        <v>17393</v>
      </c>
      <c r="C227" s="1">
        <v>21790</v>
      </c>
      <c r="D227" s="1">
        <v>37950</v>
      </c>
    </row>
    <row r="228" spans="1:4" x14ac:dyDescent="0.25">
      <c r="A228" s="1">
        <v>227</v>
      </c>
      <c r="B228" s="1">
        <v>17393</v>
      </c>
      <c r="C228" s="1">
        <v>22337</v>
      </c>
      <c r="D228" s="1">
        <v>37830</v>
      </c>
    </row>
    <row r="229" spans="1:4" x14ac:dyDescent="0.25">
      <c r="A229" s="1">
        <v>228</v>
      </c>
      <c r="B229" s="1">
        <v>17393</v>
      </c>
      <c r="C229" s="1">
        <v>22101</v>
      </c>
      <c r="D229" s="1">
        <v>36577</v>
      </c>
    </row>
    <row r="230" spans="1:4" x14ac:dyDescent="0.25">
      <c r="A230" s="1">
        <v>229</v>
      </c>
      <c r="B230" s="1">
        <v>17393</v>
      </c>
      <c r="C230" s="1">
        <v>21617</v>
      </c>
      <c r="D230" s="1">
        <v>35057</v>
      </c>
    </row>
    <row r="231" spans="1:4" x14ac:dyDescent="0.25">
      <c r="A231" s="1">
        <v>230</v>
      </c>
      <c r="B231" s="1">
        <v>17393</v>
      </c>
      <c r="C231" s="1">
        <v>20837</v>
      </c>
      <c r="D231" s="1">
        <v>39617</v>
      </c>
    </row>
    <row r="232" spans="1:4" x14ac:dyDescent="0.25">
      <c r="A232" s="1">
        <v>231</v>
      </c>
      <c r="B232" s="1">
        <v>17393</v>
      </c>
      <c r="C232" s="1">
        <v>20837</v>
      </c>
      <c r="D232" s="1">
        <v>39693</v>
      </c>
    </row>
    <row r="233" spans="1:4" x14ac:dyDescent="0.25">
      <c r="A233" s="1">
        <v>232</v>
      </c>
      <c r="B233" s="1">
        <v>17393</v>
      </c>
      <c r="C233" s="1">
        <v>20433</v>
      </c>
      <c r="D233" s="1">
        <v>44573</v>
      </c>
    </row>
    <row r="234" spans="1:4" x14ac:dyDescent="0.25">
      <c r="A234" s="1">
        <v>233</v>
      </c>
      <c r="B234" s="1">
        <v>17393</v>
      </c>
      <c r="C234" s="1">
        <v>20757</v>
      </c>
      <c r="D234" s="1">
        <v>37593</v>
      </c>
    </row>
    <row r="235" spans="1:4" x14ac:dyDescent="0.25">
      <c r="A235" s="1">
        <v>234</v>
      </c>
      <c r="B235" s="1">
        <v>17393</v>
      </c>
      <c r="C235" s="1">
        <v>20759</v>
      </c>
      <c r="D235" s="1">
        <v>35566</v>
      </c>
    </row>
    <row r="236" spans="1:4" x14ac:dyDescent="0.25">
      <c r="A236" s="1">
        <v>235</v>
      </c>
      <c r="B236" s="1">
        <v>17393</v>
      </c>
      <c r="C236" s="1">
        <v>19545</v>
      </c>
      <c r="D236" s="1">
        <v>34402</v>
      </c>
    </row>
    <row r="237" spans="1:4" x14ac:dyDescent="0.25">
      <c r="A237" s="1">
        <v>236</v>
      </c>
      <c r="B237" s="1">
        <v>17393</v>
      </c>
      <c r="C237" s="1">
        <v>19572</v>
      </c>
      <c r="D237" s="1">
        <v>34638</v>
      </c>
    </row>
    <row r="238" spans="1:4" x14ac:dyDescent="0.25">
      <c r="A238" s="1">
        <v>237</v>
      </c>
      <c r="B238" s="1">
        <v>17393</v>
      </c>
      <c r="C238" s="1">
        <v>19400</v>
      </c>
      <c r="D238" s="1">
        <v>38827</v>
      </c>
    </row>
    <row r="239" spans="1:4" x14ac:dyDescent="0.25">
      <c r="A239" s="1">
        <v>238</v>
      </c>
      <c r="B239" s="1">
        <v>17393</v>
      </c>
      <c r="C239" s="1">
        <v>20612</v>
      </c>
      <c r="D239" s="1">
        <v>35052</v>
      </c>
    </row>
    <row r="240" spans="1:4" x14ac:dyDescent="0.25">
      <c r="A240" s="1">
        <v>239</v>
      </c>
      <c r="B240" s="1">
        <v>17393</v>
      </c>
      <c r="C240" s="1">
        <v>19730</v>
      </c>
      <c r="D240" s="1">
        <v>33066</v>
      </c>
    </row>
    <row r="241" spans="1:4" x14ac:dyDescent="0.25">
      <c r="A241" s="1">
        <v>240</v>
      </c>
      <c r="B241" s="1">
        <v>17393</v>
      </c>
      <c r="C241" s="1">
        <v>18902</v>
      </c>
      <c r="D241" s="1">
        <v>32885</v>
      </c>
    </row>
    <row r="242" spans="1:4" x14ac:dyDescent="0.25">
      <c r="A242" s="1">
        <v>241</v>
      </c>
      <c r="B242" s="1">
        <v>17393</v>
      </c>
      <c r="C242" s="1">
        <v>18642</v>
      </c>
      <c r="D242" s="1">
        <v>34651</v>
      </c>
    </row>
    <row r="243" spans="1:4" x14ac:dyDescent="0.25">
      <c r="A243" s="1">
        <v>242</v>
      </c>
      <c r="B243" s="1">
        <v>17393</v>
      </c>
      <c r="C243" s="1">
        <v>19597</v>
      </c>
      <c r="D243" s="1">
        <v>39292</v>
      </c>
    </row>
    <row r="244" spans="1:4" x14ac:dyDescent="0.25">
      <c r="A244" s="1">
        <v>243</v>
      </c>
      <c r="B244" s="1">
        <v>17393</v>
      </c>
      <c r="C244" s="1">
        <v>20187</v>
      </c>
      <c r="D244" s="1">
        <v>34540</v>
      </c>
    </row>
    <row r="245" spans="1:4" x14ac:dyDescent="0.25">
      <c r="A245" s="1">
        <v>244</v>
      </c>
      <c r="B245" s="1">
        <v>17393</v>
      </c>
      <c r="C245" s="1">
        <v>21347</v>
      </c>
      <c r="D245" s="1">
        <v>33846</v>
      </c>
    </row>
    <row r="246" spans="1:4" x14ac:dyDescent="0.25">
      <c r="A246" s="1">
        <v>245</v>
      </c>
      <c r="B246" s="1">
        <v>17393</v>
      </c>
      <c r="C246" s="1">
        <v>19398</v>
      </c>
      <c r="D246" s="1">
        <v>36881</v>
      </c>
    </row>
    <row r="247" spans="1:4" x14ac:dyDescent="0.25">
      <c r="A247" s="1">
        <v>246</v>
      </c>
      <c r="B247" s="1">
        <v>17393</v>
      </c>
      <c r="C247" s="1">
        <v>19182</v>
      </c>
      <c r="D247" s="1">
        <v>34269</v>
      </c>
    </row>
    <row r="248" spans="1:4" x14ac:dyDescent="0.25">
      <c r="A248" s="1">
        <v>247</v>
      </c>
      <c r="B248" s="1">
        <v>17393</v>
      </c>
      <c r="C248" s="1">
        <v>20148</v>
      </c>
      <c r="D248" s="1">
        <v>36331</v>
      </c>
    </row>
    <row r="249" spans="1:4" x14ac:dyDescent="0.25">
      <c r="A249" s="1">
        <v>248</v>
      </c>
      <c r="B249" s="1">
        <v>17393</v>
      </c>
      <c r="C249" s="1">
        <v>20518</v>
      </c>
      <c r="D249" s="1">
        <v>36173</v>
      </c>
    </row>
    <row r="250" spans="1:4" x14ac:dyDescent="0.25">
      <c r="A250" s="1">
        <v>249</v>
      </c>
      <c r="B250" s="1">
        <v>17393</v>
      </c>
      <c r="C250" s="1">
        <v>22102</v>
      </c>
      <c r="D250" s="1">
        <v>36562</v>
      </c>
    </row>
    <row r="251" spans="1:4" x14ac:dyDescent="0.25">
      <c r="A251" s="1">
        <v>250</v>
      </c>
      <c r="B251" s="1">
        <v>17393</v>
      </c>
      <c r="C251" s="1">
        <v>21666</v>
      </c>
      <c r="D251" s="1">
        <v>38105</v>
      </c>
    </row>
    <row r="252" spans="1:4" x14ac:dyDescent="0.25">
      <c r="A252" s="1">
        <v>251</v>
      </c>
      <c r="B252" s="1">
        <v>17393</v>
      </c>
      <c r="C252" s="1">
        <v>20609</v>
      </c>
      <c r="D252" s="1">
        <v>36499</v>
      </c>
    </row>
    <row r="253" spans="1:4" x14ac:dyDescent="0.25">
      <c r="A253" s="1">
        <v>252</v>
      </c>
      <c r="B253" s="1">
        <v>17393</v>
      </c>
      <c r="C253" s="1">
        <v>21247</v>
      </c>
      <c r="D253" s="1">
        <v>38960</v>
      </c>
    </row>
    <row r="254" spans="1:4" x14ac:dyDescent="0.25">
      <c r="A254" s="1">
        <v>253</v>
      </c>
      <c r="B254" s="1">
        <v>17393</v>
      </c>
      <c r="C254" s="1">
        <v>20848</v>
      </c>
      <c r="D254" s="1">
        <v>35792</v>
      </c>
    </row>
    <row r="255" spans="1:4" x14ac:dyDescent="0.25">
      <c r="A255" s="1">
        <v>254</v>
      </c>
      <c r="B255" s="1">
        <v>17393</v>
      </c>
      <c r="C255" s="1">
        <v>20112</v>
      </c>
      <c r="D255" s="1">
        <v>38556</v>
      </c>
    </row>
    <row r="256" spans="1:4" x14ac:dyDescent="0.25">
      <c r="A256" s="1">
        <v>255</v>
      </c>
      <c r="B256" s="1">
        <v>17393</v>
      </c>
      <c r="C256" s="1">
        <v>20680</v>
      </c>
      <c r="D256" s="1">
        <v>35296</v>
      </c>
    </row>
    <row r="257" spans="1:4" x14ac:dyDescent="0.25">
      <c r="A257" s="1">
        <v>256</v>
      </c>
      <c r="B257" s="1">
        <v>17393</v>
      </c>
      <c r="C257" s="1">
        <v>20680</v>
      </c>
      <c r="D257" s="1">
        <v>36916</v>
      </c>
    </row>
    <row r="258" spans="1:4" x14ac:dyDescent="0.25">
      <c r="A258" s="1">
        <v>257</v>
      </c>
      <c r="B258" s="1">
        <v>17393</v>
      </c>
      <c r="C258" s="1">
        <v>21280</v>
      </c>
      <c r="D258" s="1">
        <v>38797</v>
      </c>
    </row>
    <row r="259" spans="1:4" x14ac:dyDescent="0.25">
      <c r="A259" s="1">
        <v>258</v>
      </c>
      <c r="B259" s="1">
        <v>17393</v>
      </c>
      <c r="C259" s="1">
        <v>20705</v>
      </c>
      <c r="D259" s="1">
        <v>40466</v>
      </c>
    </row>
    <row r="260" spans="1:4" x14ac:dyDescent="0.25">
      <c r="A260" s="1">
        <v>259</v>
      </c>
      <c r="B260" s="1">
        <v>17393</v>
      </c>
      <c r="C260" s="1">
        <v>20994</v>
      </c>
      <c r="D260" s="1">
        <v>31942</v>
      </c>
    </row>
    <row r="261" spans="1:4" x14ac:dyDescent="0.25">
      <c r="A261" s="1">
        <v>260</v>
      </c>
      <c r="B261" s="1">
        <v>17393</v>
      </c>
      <c r="C261" s="1">
        <v>21478</v>
      </c>
      <c r="D261" s="1">
        <v>34951</v>
      </c>
    </row>
    <row r="262" spans="1:4" x14ac:dyDescent="0.25">
      <c r="A262" s="1">
        <v>261</v>
      </c>
      <c r="B262" s="1">
        <v>17393</v>
      </c>
      <c r="C262" s="1">
        <v>21312</v>
      </c>
      <c r="D262" s="1">
        <v>32458</v>
      </c>
    </row>
    <row r="263" spans="1:4" x14ac:dyDescent="0.25">
      <c r="A263" s="1">
        <v>262</v>
      </c>
      <c r="B263" s="1">
        <v>17393</v>
      </c>
      <c r="C263" s="1">
        <v>22141</v>
      </c>
      <c r="D263" s="1">
        <v>40292</v>
      </c>
    </row>
    <row r="264" spans="1:4" x14ac:dyDescent="0.25">
      <c r="A264" s="1">
        <v>263</v>
      </c>
      <c r="B264" s="1">
        <v>17393</v>
      </c>
      <c r="C264" s="1">
        <v>21142</v>
      </c>
      <c r="D264" s="1">
        <v>35882</v>
      </c>
    </row>
    <row r="265" spans="1:4" x14ac:dyDescent="0.25">
      <c r="A265" s="1">
        <v>264</v>
      </c>
      <c r="B265" s="1">
        <v>17393</v>
      </c>
      <c r="C265" s="1">
        <v>20032</v>
      </c>
      <c r="D265" s="1">
        <v>39520</v>
      </c>
    </row>
    <row r="266" spans="1:4" x14ac:dyDescent="0.25">
      <c r="A266" s="1">
        <v>265</v>
      </c>
      <c r="B266" s="1">
        <v>17393</v>
      </c>
      <c r="C266" s="1">
        <v>23158</v>
      </c>
      <c r="D266" s="1">
        <v>38696</v>
      </c>
    </row>
    <row r="267" spans="1:4" x14ac:dyDescent="0.25">
      <c r="A267" s="1">
        <v>266</v>
      </c>
      <c r="B267" s="1">
        <v>17393</v>
      </c>
      <c r="C267" s="1">
        <v>22301</v>
      </c>
      <c r="D267" s="1">
        <v>40199</v>
      </c>
    </row>
    <row r="268" spans="1:4" x14ac:dyDescent="0.25">
      <c r="A268" s="1">
        <v>267</v>
      </c>
      <c r="B268" s="1">
        <v>17393</v>
      </c>
      <c r="C268" s="1">
        <v>21151</v>
      </c>
      <c r="D268" s="1">
        <v>37310</v>
      </c>
    </row>
    <row r="269" spans="1:4" x14ac:dyDescent="0.25">
      <c r="A269" s="1">
        <v>268</v>
      </c>
      <c r="B269" s="1">
        <v>17393</v>
      </c>
      <c r="C269" s="1">
        <v>20868</v>
      </c>
      <c r="D269" s="1">
        <v>34486</v>
      </c>
    </row>
    <row r="270" spans="1:4" x14ac:dyDescent="0.25">
      <c r="A270" s="1">
        <v>269</v>
      </c>
      <c r="B270" s="1">
        <v>17393</v>
      </c>
      <c r="C270" s="1">
        <v>20868</v>
      </c>
      <c r="D270" s="1">
        <v>35191</v>
      </c>
    </row>
    <row r="271" spans="1:4" x14ac:dyDescent="0.25">
      <c r="A271" s="1">
        <v>270</v>
      </c>
      <c r="B271" s="1">
        <v>17393</v>
      </c>
      <c r="C271" s="1">
        <v>22273</v>
      </c>
      <c r="D271" s="1">
        <v>32813</v>
      </c>
    </row>
    <row r="272" spans="1:4" x14ac:dyDescent="0.25">
      <c r="A272" s="1">
        <v>271</v>
      </c>
      <c r="B272" s="1">
        <v>17393</v>
      </c>
      <c r="C272" s="1">
        <v>21601</v>
      </c>
      <c r="D272" s="1">
        <v>34316</v>
      </c>
    </row>
    <row r="273" spans="1:4" x14ac:dyDescent="0.25">
      <c r="A273" s="1">
        <v>272</v>
      </c>
      <c r="B273" s="1">
        <v>17393</v>
      </c>
      <c r="C273" s="1">
        <v>21611</v>
      </c>
      <c r="D273" s="1">
        <v>34564</v>
      </c>
    </row>
    <row r="274" spans="1:4" x14ac:dyDescent="0.25">
      <c r="A274" s="1">
        <v>273</v>
      </c>
      <c r="B274" s="1">
        <v>17393</v>
      </c>
      <c r="C274" s="1">
        <v>22522</v>
      </c>
      <c r="D274" s="1">
        <v>32442</v>
      </c>
    </row>
    <row r="275" spans="1:4" x14ac:dyDescent="0.25">
      <c r="A275" s="1">
        <v>274</v>
      </c>
      <c r="B275" s="1">
        <v>17393</v>
      </c>
      <c r="C275" s="1">
        <v>17622</v>
      </c>
      <c r="D275" s="1">
        <v>33093</v>
      </c>
    </row>
    <row r="276" spans="1:4" x14ac:dyDescent="0.25">
      <c r="A276" s="1">
        <v>275</v>
      </c>
      <c r="B276" s="1">
        <v>17252</v>
      </c>
      <c r="C276" s="1">
        <v>17252</v>
      </c>
      <c r="D276" s="1">
        <v>35748</v>
      </c>
    </row>
    <row r="277" spans="1:4" x14ac:dyDescent="0.25">
      <c r="A277" s="1">
        <v>276</v>
      </c>
      <c r="B277" s="1">
        <v>17252</v>
      </c>
      <c r="C277" s="1">
        <v>18258</v>
      </c>
      <c r="D277" s="1">
        <v>34097</v>
      </c>
    </row>
    <row r="278" spans="1:4" x14ac:dyDescent="0.25">
      <c r="A278" s="1">
        <v>277</v>
      </c>
      <c r="B278" s="1">
        <v>17252</v>
      </c>
      <c r="C278" s="1">
        <v>18258</v>
      </c>
      <c r="D278" s="1">
        <v>36197</v>
      </c>
    </row>
    <row r="279" spans="1:4" x14ac:dyDescent="0.25">
      <c r="A279" s="1">
        <v>278</v>
      </c>
      <c r="B279" s="1">
        <v>17252</v>
      </c>
      <c r="C279" s="1">
        <v>21021</v>
      </c>
      <c r="D279" s="1">
        <v>33291</v>
      </c>
    </row>
    <row r="280" spans="1:4" x14ac:dyDescent="0.25">
      <c r="A280" s="1">
        <v>279</v>
      </c>
      <c r="B280" s="1">
        <v>17252</v>
      </c>
      <c r="C280" s="1">
        <v>20915</v>
      </c>
      <c r="D280" s="1">
        <v>36701</v>
      </c>
    </row>
    <row r="281" spans="1:4" x14ac:dyDescent="0.25">
      <c r="A281" s="1">
        <v>280</v>
      </c>
      <c r="B281" s="1">
        <v>17252</v>
      </c>
      <c r="C281" s="1">
        <v>21618</v>
      </c>
      <c r="D281" s="1">
        <v>36747</v>
      </c>
    </row>
    <row r="282" spans="1:4" x14ac:dyDescent="0.25">
      <c r="A282" s="1">
        <v>281</v>
      </c>
      <c r="B282" s="1">
        <v>17252</v>
      </c>
      <c r="C282" s="1">
        <v>21432</v>
      </c>
      <c r="D282" s="1">
        <v>35665</v>
      </c>
    </row>
    <row r="283" spans="1:4" x14ac:dyDescent="0.25">
      <c r="A283" s="1">
        <v>282</v>
      </c>
      <c r="B283" s="1">
        <v>17252</v>
      </c>
      <c r="C283" s="1">
        <v>20001</v>
      </c>
      <c r="D283" s="1">
        <v>37646</v>
      </c>
    </row>
    <row r="284" spans="1:4" x14ac:dyDescent="0.25">
      <c r="A284" s="1">
        <v>283</v>
      </c>
      <c r="B284" s="1">
        <v>17252</v>
      </c>
      <c r="C284" s="1">
        <v>18789</v>
      </c>
      <c r="D284" s="1">
        <v>38593</v>
      </c>
    </row>
    <row r="285" spans="1:4" x14ac:dyDescent="0.25">
      <c r="A285" s="1">
        <v>284</v>
      </c>
      <c r="B285" s="1">
        <v>17252</v>
      </c>
      <c r="C285" s="1">
        <v>20403</v>
      </c>
      <c r="D285" s="1">
        <v>34272</v>
      </c>
    </row>
    <row r="286" spans="1:4" x14ac:dyDescent="0.25">
      <c r="A286" s="1">
        <v>285</v>
      </c>
      <c r="B286" s="1">
        <v>17252</v>
      </c>
      <c r="C286" s="1">
        <v>21048</v>
      </c>
      <c r="D286" s="1">
        <v>33396</v>
      </c>
    </row>
    <row r="287" spans="1:4" x14ac:dyDescent="0.25">
      <c r="A287" s="1">
        <v>286</v>
      </c>
      <c r="B287" s="1">
        <v>17252</v>
      </c>
      <c r="C287" s="1">
        <v>22048</v>
      </c>
      <c r="D287" s="1">
        <v>35192</v>
      </c>
    </row>
    <row r="288" spans="1:4" x14ac:dyDescent="0.25">
      <c r="A288" s="1">
        <v>287</v>
      </c>
      <c r="B288" s="1">
        <v>17252</v>
      </c>
      <c r="C288" s="1">
        <v>20984</v>
      </c>
      <c r="D288" s="1">
        <v>32742</v>
      </c>
    </row>
    <row r="289" spans="1:4" x14ac:dyDescent="0.25">
      <c r="A289" s="1">
        <v>288</v>
      </c>
      <c r="B289" s="1">
        <v>17252</v>
      </c>
      <c r="C289" s="1">
        <v>21205</v>
      </c>
      <c r="D289" s="1">
        <v>34046</v>
      </c>
    </row>
    <row r="290" spans="1:4" x14ac:dyDescent="0.25">
      <c r="A290" s="1">
        <v>289</v>
      </c>
      <c r="B290" s="1">
        <v>17252</v>
      </c>
      <c r="C290" s="1">
        <v>20984</v>
      </c>
      <c r="D290" s="1">
        <v>35641</v>
      </c>
    </row>
    <row r="291" spans="1:4" x14ac:dyDescent="0.25">
      <c r="A291" s="1">
        <v>290</v>
      </c>
      <c r="B291" s="1">
        <v>17252</v>
      </c>
      <c r="C291" s="1">
        <v>20774</v>
      </c>
      <c r="D291" s="1">
        <v>34165</v>
      </c>
    </row>
    <row r="292" spans="1:4" x14ac:dyDescent="0.25">
      <c r="A292" s="1">
        <v>291</v>
      </c>
      <c r="B292" s="1">
        <v>17252</v>
      </c>
      <c r="C292" s="1">
        <v>21597</v>
      </c>
      <c r="D292" s="1">
        <v>33545</v>
      </c>
    </row>
    <row r="293" spans="1:4" x14ac:dyDescent="0.25">
      <c r="A293" s="1">
        <v>292</v>
      </c>
      <c r="B293" s="1">
        <v>17252</v>
      </c>
      <c r="C293" s="1">
        <v>20201</v>
      </c>
      <c r="D293" s="1">
        <v>37327</v>
      </c>
    </row>
    <row r="294" spans="1:4" x14ac:dyDescent="0.25">
      <c r="A294" s="1">
        <v>293</v>
      </c>
      <c r="B294" s="1">
        <v>17252</v>
      </c>
      <c r="C294" s="1">
        <v>19881</v>
      </c>
      <c r="D294" s="1">
        <v>34901</v>
      </c>
    </row>
    <row r="295" spans="1:4" x14ac:dyDescent="0.25">
      <c r="A295" s="1">
        <v>294</v>
      </c>
      <c r="B295" s="1">
        <v>17252</v>
      </c>
      <c r="C295" s="1">
        <v>20412</v>
      </c>
      <c r="D295" s="1">
        <v>36914</v>
      </c>
    </row>
    <row r="296" spans="1:4" x14ac:dyDescent="0.25">
      <c r="A296" s="1">
        <v>295</v>
      </c>
      <c r="B296" s="1">
        <v>17252</v>
      </c>
      <c r="C296" s="1">
        <v>19534</v>
      </c>
      <c r="D296" s="1">
        <v>34182</v>
      </c>
    </row>
    <row r="297" spans="1:4" x14ac:dyDescent="0.25">
      <c r="A297" s="1">
        <v>296</v>
      </c>
      <c r="B297" s="1">
        <v>17252</v>
      </c>
      <c r="C297" s="1">
        <v>19534</v>
      </c>
      <c r="D297" s="1">
        <v>37563</v>
      </c>
    </row>
    <row r="298" spans="1:4" x14ac:dyDescent="0.25">
      <c r="A298" s="1">
        <v>297</v>
      </c>
      <c r="B298" s="1">
        <v>17252</v>
      </c>
      <c r="C298" s="1">
        <v>21041</v>
      </c>
      <c r="D298" s="1">
        <v>36669</v>
      </c>
    </row>
    <row r="299" spans="1:4" x14ac:dyDescent="0.25">
      <c r="A299" s="1">
        <v>298</v>
      </c>
      <c r="B299" s="1">
        <v>17252</v>
      </c>
      <c r="C299" s="1">
        <v>20412</v>
      </c>
      <c r="D299" s="1">
        <v>34733</v>
      </c>
    </row>
    <row r="300" spans="1:4" x14ac:dyDescent="0.25">
      <c r="A300" s="1">
        <v>299</v>
      </c>
      <c r="B300" s="1">
        <v>17252</v>
      </c>
      <c r="C300" s="1">
        <v>21612</v>
      </c>
      <c r="D300" s="1">
        <v>36321</v>
      </c>
    </row>
    <row r="301" spans="1:4" x14ac:dyDescent="0.25">
      <c r="A301" s="1">
        <v>300</v>
      </c>
      <c r="B301" s="1">
        <v>17252</v>
      </c>
      <c r="C301" s="1">
        <v>21733</v>
      </c>
      <c r="D301" s="1">
        <v>36081</v>
      </c>
    </row>
    <row r="302" spans="1:4" x14ac:dyDescent="0.25">
      <c r="A302" s="1">
        <v>301</v>
      </c>
      <c r="B302" s="1">
        <v>17252</v>
      </c>
      <c r="C302" s="1">
        <v>20859</v>
      </c>
      <c r="D302" s="1">
        <v>37451</v>
      </c>
    </row>
    <row r="303" spans="1:4" x14ac:dyDescent="0.25">
      <c r="A303" s="1">
        <v>302</v>
      </c>
      <c r="B303" s="1">
        <v>17252</v>
      </c>
      <c r="C303" s="1">
        <v>20698</v>
      </c>
      <c r="D303" s="1">
        <v>36966</v>
      </c>
    </row>
    <row r="304" spans="1:4" x14ac:dyDescent="0.25">
      <c r="A304" s="1">
        <v>303</v>
      </c>
      <c r="B304" s="1">
        <v>17252</v>
      </c>
      <c r="C304" s="1">
        <v>19374</v>
      </c>
      <c r="D304" s="1">
        <v>40564</v>
      </c>
    </row>
    <row r="305" spans="1:4" x14ac:dyDescent="0.25">
      <c r="A305" s="1">
        <v>304</v>
      </c>
      <c r="B305" s="1">
        <v>17252</v>
      </c>
      <c r="C305" s="1">
        <v>19074</v>
      </c>
      <c r="D305" s="1">
        <v>35388</v>
      </c>
    </row>
    <row r="306" spans="1:4" x14ac:dyDescent="0.25">
      <c r="A306" s="1">
        <v>305</v>
      </c>
      <c r="B306" s="1">
        <v>17252</v>
      </c>
      <c r="C306" s="1">
        <v>19074</v>
      </c>
      <c r="D306" s="1">
        <v>35041</v>
      </c>
    </row>
    <row r="307" spans="1:4" x14ac:dyDescent="0.25">
      <c r="A307" s="1">
        <v>306</v>
      </c>
      <c r="B307" s="1">
        <v>17252</v>
      </c>
      <c r="C307" s="1">
        <v>18110</v>
      </c>
      <c r="D307" s="1">
        <v>38400</v>
      </c>
    </row>
    <row r="308" spans="1:4" x14ac:dyDescent="0.25">
      <c r="A308" s="1">
        <v>307</v>
      </c>
      <c r="B308" s="1">
        <v>17252</v>
      </c>
      <c r="C308" s="1">
        <v>19074</v>
      </c>
      <c r="D308" s="1">
        <v>35618</v>
      </c>
    </row>
    <row r="309" spans="1:4" x14ac:dyDescent="0.25">
      <c r="A309" s="1">
        <v>308</v>
      </c>
      <c r="B309" s="1">
        <v>17252</v>
      </c>
      <c r="C309" s="1">
        <v>20130</v>
      </c>
      <c r="D309" s="1">
        <v>36575</v>
      </c>
    </row>
    <row r="310" spans="1:4" x14ac:dyDescent="0.25">
      <c r="A310" s="1">
        <v>309</v>
      </c>
      <c r="B310" s="1">
        <v>17252</v>
      </c>
      <c r="C310" s="1">
        <v>21061</v>
      </c>
      <c r="D310" s="1">
        <v>34059</v>
      </c>
    </row>
    <row r="311" spans="1:4" x14ac:dyDescent="0.25">
      <c r="A311" s="1">
        <v>310</v>
      </c>
      <c r="B311" s="1">
        <v>17252</v>
      </c>
      <c r="C311" s="1">
        <v>20455</v>
      </c>
      <c r="D311" s="1">
        <v>35609</v>
      </c>
    </row>
    <row r="312" spans="1:4" x14ac:dyDescent="0.25">
      <c r="A312" s="1">
        <v>311</v>
      </c>
      <c r="B312" s="1">
        <v>17252</v>
      </c>
      <c r="C312" s="1">
        <v>21213</v>
      </c>
      <c r="D312" s="1">
        <v>35650</v>
      </c>
    </row>
    <row r="313" spans="1:4" x14ac:dyDescent="0.25">
      <c r="A313" s="1">
        <v>312</v>
      </c>
      <c r="B313" s="1">
        <v>17252</v>
      </c>
      <c r="C313" s="1">
        <v>18349</v>
      </c>
      <c r="D313" s="1">
        <v>36400</v>
      </c>
    </row>
    <row r="314" spans="1:4" x14ac:dyDescent="0.25">
      <c r="A314" s="1">
        <v>313</v>
      </c>
      <c r="B314" s="1">
        <v>17252</v>
      </c>
      <c r="C314" s="1">
        <v>18349</v>
      </c>
      <c r="D314" s="1">
        <v>35469</v>
      </c>
    </row>
    <row r="315" spans="1:4" x14ac:dyDescent="0.25">
      <c r="A315" s="1">
        <v>314</v>
      </c>
      <c r="B315" s="1">
        <v>17252</v>
      </c>
      <c r="C315" s="1">
        <v>20027</v>
      </c>
      <c r="D315" s="1">
        <v>35160</v>
      </c>
    </row>
    <row r="316" spans="1:4" x14ac:dyDescent="0.25">
      <c r="A316" s="1">
        <v>315</v>
      </c>
      <c r="B316" s="1">
        <v>17252</v>
      </c>
      <c r="C316" s="1">
        <v>19641</v>
      </c>
      <c r="D316" s="1">
        <v>34944</v>
      </c>
    </row>
    <row r="317" spans="1:4" x14ac:dyDescent="0.25">
      <c r="A317" s="1">
        <v>316</v>
      </c>
      <c r="B317" s="1">
        <v>17252</v>
      </c>
      <c r="C317" s="1">
        <v>20825</v>
      </c>
      <c r="D317" s="1">
        <v>39226</v>
      </c>
    </row>
    <row r="318" spans="1:4" x14ac:dyDescent="0.25">
      <c r="A318" s="1">
        <v>317</v>
      </c>
      <c r="B318" s="1">
        <v>17252</v>
      </c>
      <c r="C318" s="1">
        <v>20825</v>
      </c>
      <c r="D318" s="1">
        <v>34820</v>
      </c>
    </row>
    <row r="319" spans="1:4" x14ac:dyDescent="0.25">
      <c r="A319" s="1">
        <v>318</v>
      </c>
      <c r="B319" s="1">
        <v>17252</v>
      </c>
      <c r="C319" s="1">
        <v>21517</v>
      </c>
      <c r="D319" s="1">
        <v>39166</v>
      </c>
    </row>
    <row r="320" spans="1:4" x14ac:dyDescent="0.25">
      <c r="A320" s="1">
        <v>319</v>
      </c>
      <c r="B320" s="1">
        <v>17252</v>
      </c>
      <c r="C320" s="1">
        <v>20454</v>
      </c>
      <c r="D320" s="1">
        <v>36044</v>
      </c>
    </row>
    <row r="321" spans="1:4" x14ac:dyDescent="0.25">
      <c r="A321" s="1">
        <v>320</v>
      </c>
      <c r="B321" s="1">
        <v>17252</v>
      </c>
      <c r="C321" s="1">
        <v>22382</v>
      </c>
      <c r="D321" s="1">
        <v>37618</v>
      </c>
    </row>
    <row r="322" spans="1:4" x14ac:dyDescent="0.25">
      <c r="A322" s="1">
        <v>321</v>
      </c>
      <c r="B322" s="1">
        <v>17252</v>
      </c>
      <c r="C322" s="1">
        <v>21316</v>
      </c>
      <c r="D322" s="1">
        <v>39802</v>
      </c>
    </row>
    <row r="323" spans="1:4" x14ac:dyDescent="0.25">
      <c r="A323" s="1">
        <v>322</v>
      </c>
      <c r="B323" s="1">
        <v>17252</v>
      </c>
      <c r="C323" s="1">
        <v>21850</v>
      </c>
      <c r="D323" s="1">
        <v>37568</v>
      </c>
    </row>
    <row r="324" spans="1:4" x14ac:dyDescent="0.25">
      <c r="A324" s="1">
        <v>323</v>
      </c>
      <c r="B324" s="1">
        <v>17252</v>
      </c>
      <c r="C324" s="1">
        <v>22195</v>
      </c>
      <c r="D324" s="1">
        <v>40220</v>
      </c>
    </row>
    <row r="325" spans="1:4" x14ac:dyDescent="0.25">
      <c r="A325" s="1">
        <v>324</v>
      </c>
      <c r="B325" s="1">
        <v>17252</v>
      </c>
      <c r="C325" s="1">
        <v>20795</v>
      </c>
      <c r="D325" s="1">
        <v>40159</v>
      </c>
    </row>
    <row r="326" spans="1:4" x14ac:dyDescent="0.25">
      <c r="A326" s="1">
        <v>325</v>
      </c>
      <c r="B326" s="1">
        <v>17252</v>
      </c>
      <c r="C326" s="1">
        <v>20485</v>
      </c>
      <c r="D326" s="1">
        <v>35350</v>
      </c>
    </row>
    <row r="327" spans="1:4" x14ac:dyDescent="0.25">
      <c r="A327" s="1">
        <v>326</v>
      </c>
      <c r="B327" s="1">
        <v>17252</v>
      </c>
      <c r="C327" s="1">
        <v>20485</v>
      </c>
      <c r="D327" s="1">
        <v>35994</v>
      </c>
    </row>
    <row r="328" spans="1:4" x14ac:dyDescent="0.25">
      <c r="A328" s="1">
        <v>327</v>
      </c>
      <c r="B328" s="1">
        <v>17252</v>
      </c>
      <c r="C328" s="1">
        <v>21218</v>
      </c>
      <c r="D328" s="1">
        <v>38042</v>
      </c>
    </row>
    <row r="329" spans="1:4" x14ac:dyDescent="0.25">
      <c r="A329" s="1">
        <v>328</v>
      </c>
      <c r="B329" s="1">
        <v>17252</v>
      </c>
      <c r="C329" s="1">
        <v>22975</v>
      </c>
      <c r="D329" s="1">
        <v>39025</v>
      </c>
    </row>
    <row r="330" spans="1:4" x14ac:dyDescent="0.25">
      <c r="A330" s="1">
        <v>329</v>
      </c>
      <c r="B330" s="1">
        <v>17252</v>
      </c>
      <c r="C330" s="1">
        <v>22471</v>
      </c>
      <c r="D330" s="1">
        <v>39012</v>
      </c>
    </row>
    <row r="331" spans="1:4" x14ac:dyDescent="0.25">
      <c r="A331" s="1">
        <v>330</v>
      </c>
      <c r="B331" s="1">
        <v>17252</v>
      </c>
      <c r="C331" s="1">
        <v>22783</v>
      </c>
      <c r="D331" s="1">
        <v>36615</v>
      </c>
    </row>
    <row r="332" spans="1:4" x14ac:dyDescent="0.25">
      <c r="A332" s="1">
        <v>331</v>
      </c>
      <c r="B332" s="1">
        <v>17252</v>
      </c>
      <c r="C332" s="1">
        <v>21588</v>
      </c>
      <c r="D332" s="1">
        <v>38536</v>
      </c>
    </row>
    <row r="333" spans="1:4" x14ac:dyDescent="0.25">
      <c r="A333" s="1">
        <v>332</v>
      </c>
      <c r="B333" s="1">
        <v>17252</v>
      </c>
      <c r="C333" s="1">
        <v>20172</v>
      </c>
      <c r="D333" s="1">
        <v>40660</v>
      </c>
    </row>
    <row r="334" spans="1:4" x14ac:dyDescent="0.25">
      <c r="A334" s="1">
        <v>333</v>
      </c>
      <c r="B334" s="1">
        <v>17252</v>
      </c>
      <c r="C334" s="1">
        <v>19910</v>
      </c>
      <c r="D334" s="1">
        <v>35084</v>
      </c>
    </row>
    <row r="335" spans="1:4" x14ac:dyDescent="0.25">
      <c r="A335" s="1">
        <v>334</v>
      </c>
      <c r="B335" s="1">
        <v>17252</v>
      </c>
      <c r="C335" s="1">
        <v>22128</v>
      </c>
      <c r="D335" s="1">
        <v>35423</v>
      </c>
    </row>
    <row r="336" spans="1:4" x14ac:dyDescent="0.25">
      <c r="A336" s="1">
        <v>335</v>
      </c>
      <c r="B336" s="1">
        <v>17252</v>
      </c>
      <c r="C336" s="1">
        <v>22644</v>
      </c>
      <c r="D336" s="1">
        <v>35643</v>
      </c>
    </row>
    <row r="337" spans="1:4" x14ac:dyDescent="0.25">
      <c r="A337" s="1">
        <v>336</v>
      </c>
      <c r="B337" s="1">
        <v>17252</v>
      </c>
      <c r="C337" s="1">
        <v>22508</v>
      </c>
      <c r="D337" s="1">
        <v>35005</v>
      </c>
    </row>
    <row r="338" spans="1:4" x14ac:dyDescent="0.25">
      <c r="A338" s="1">
        <v>337</v>
      </c>
      <c r="B338" s="1">
        <v>17252</v>
      </c>
      <c r="C338" s="1">
        <v>21775</v>
      </c>
      <c r="D338" s="1">
        <v>35859</v>
      </c>
    </row>
    <row r="339" spans="1:4" x14ac:dyDescent="0.25">
      <c r="A339" s="1">
        <v>338</v>
      </c>
      <c r="B339" s="1">
        <v>17252</v>
      </c>
      <c r="C339" s="1">
        <v>21822</v>
      </c>
      <c r="D339" s="1">
        <v>37603</v>
      </c>
    </row>
    <row r="340" spans="1:4" x14ac:dyDescent="0.25">
      <c r="A340" s="1">
        <v>339</v>
      </c>
      <c r="B340" s="1">
        <v>17252</v>
      </c>
      <c r="C340" s="1">
        <v>21822</v>
      </c>
      <c r="D340" s="1">
        <v>34783</v>
      </c>
    </row>
    <row r="341" spans="1:4" x14ac:dyDescent="0.25">
      <c r="A341" s="1">
        <v>340</v>
      </c>
      <c r="B341" s="1">
        <v>17252</v>
      </c>
      <c r="C341" s="1">
        <v>21196</v>
      </c>
      <c r="D341" s="1">
        <v>37463</v>
      </c>
    </row>
    <row r="342" spans="1:4" x14ac:dyDescent="0.25">
      <c r="A342" s="1">
        <v>341</v>
      </c>
      <c r="B342" s="1">
        <v>17252</v>
      </c>
      <c r="C342" s="1">
        <v>21452</v>
      </c>
      <c r="D342" s="1">
        <v>34201</v>
      </c>
    </row>
    <row r="343" spans="1:4" x14ac:dyDescent="0.25">
      <c r="A343" s="1">
        <v>342</v>
      </c>
      <c r="B343" s="1">
        <v>17252</v>
      </c>
      <c r="C343" s="1">
        <v>21631</v>
      </c>
      <c r="D343" s="1">
        <v>33916</v>
      </c>
    </row>
    <row r="344" spans="1:4" x14ac:dyDescent="0.25">
      <c r="A344" s="1">
        <v>343</v>
      </c>
      <c r="B344" s="1">
        <v>17252</v>
      </c>
      <c r="C344" s="1">
        <v>21131</v>
      </c>
      <c r="D344" s="1">
        <v>33147</v>
      </c>
    </row>
    <row r="345" spans="1:4" x14ac:dyDescent="0.25">
      <c r="A345" s="1">
        <v>344</v>
      </c>
      <c r="B345" s="1">
        <v>17252</v>
      </c>
      <c r="C345" s="1">
        <v>21131</v>
      </c>
      <c r="D345" s="1">
        <v>34434</v>
      </c>
    </row>
    <row r="346" spans="1:4" x14ac:dyDescent="0.25">
      <c r="A346" s="1">
        <v>345</v>
      </c>
      <c r="B346" s="1">
        <v>17252</v>
      </c>
      <c r="C346" s="1">
        <v>21131</v>
      </c>
      <c r="D346" s="1">
        <v>39042</v>
      </c>
    </row>
    <row r="347" spans="1:4" x14ac:dyDescent="0.25">
      <c r="A347" s="1">
        <v>346</v>
      </c>
      <c r="B347" s="1">
        <v>17252</v>
      </c>
      <c r="C347" s="1">
        <v>22516</v>
      </c>
      <c r="D347" s="1">
        <v>36128</v>
      </c>
    </row>
    <row r="348" spans="1:4" x14ac:dyDescent="0.25">
      <c r="A348" s="1">
        <v>347</v>
      </c>
      <c r="B348" s="1">
        <v>17252</v>
      </c>
      <c r="C348" s="1">
        <v>22361</v>
      </c>
      <c r="D348" s="1">
        <v>33041</v>
      </c>
    </row>
    <row r="349" spans="1:4" x14ac:dyDescent="0.25">
      <c r="A349" s="1">
        <v>348</v>
      </c>
      <c r="B349" s="1">
        <v>17252</v>
      </c>
      <c r="C349" s="1">
        <v>22681</v>
      </c>
      <c r="D349" s="1">
        <v>32510</v>
      </c>
    </row>
    <row r="350" spans="1:4" x14ac:dyDescent="0.25">
      <c r="A350" s="1">
        <v>349</v>
      </c>
      <c r="B350" s="1">
        <v>17252</v>
      </c>
      <c r="C350" s="1">
        <v>23137</v>
      </c>
      <c r="D350" s="1">
        <v>37079</v>
      </c>
    </row>
    <row r="351" spans="1:4" x14ac:dyDescent="0.25">
      <c r="A351" s="1">
        <v>350</v>
      </c>
      <c r="B351" s="1">
        <v>17252</v>
      </c>
      <c r="C351" s="1">
        <v>21241</v>
      </c>
      <c r="D351" s="1">
        <v>36715</v>
      </c>
    </row>
    <row r="352" spans="1:4" x14ac:dyDescent="0.25">
      <c r="A352" s="1">
        <v>351</v>
      </c>
      <c r="B352" s="1">
        <v>17252</v>
      </c>
      <c r="C352" s="1">
        <v>21778</v>
      </c>
      <c r="D352" s="1">
        <v>34182</v>
      </c>
    </row>
    <row r="353" spans="1:4" x14ac:dyDescent="0.25">
      <c r="A353" s="1">
        <v>352</v>
      </c>
      <c r="B353" s="1">
        <v>17252</v>
      </c>
      <c r="C353" s="1">
        <v>21293</v>
      </c>
      <c r="D353" s="1">
        <v>32858</v>
      </c>
    </row>
    <row r="354" spans="1:4" x14ac:dyDescent="0.25">
      <c r="A354" s="1">
        <v>353</v>
      </c>
      <c r="B354" s="1">
        <v>17252</v>
      </c>
      <c r="C354" s="1">
        <v>21778</v>
      </c>
      <c r="D354" s="1">
        <v>34402</v>
      </c>
    </row>
    <row r="355" spans="1:4" x14ac:dyDescent="0.25">
      <c r="A355" s="1">
        <v>354</v>
      </c>
      <c r="B355" s="1">
        <v>17252</v>
      </c>
      <c r="C355" s="1">
        <v>21783</v>
      </c>
      <c r="D355" s="1">
        <v>39188</v>
      </c>
    </row>
    <row r="356" spans="1:4" x14ac:dyDescent="0.25">
      <c r="A356" s="1">
        <v>355</v>
      </c>
      <c r="B356" s="1">
        <v>17252</v>
      </c>
      <c r="C356" s="1">
        <v>20610</v>
      </c>
      <c r="D356" s="1">
        <v>38757</v>
      </c>
    </row>
    <row r="357" spans="1:4" x14ac:dyDescent="0.25">
      <c r="A357" s="1">
        <v>356</v>
      </c>
      <c r="B357" s="1">
        <v>17252</v>
      </c>
      <c r="C357" s="1">
        <v>21272</v>
      </c>
      <c r="D357" s="1">
        <v>35092</v>
      </c>
    </row>
    <row r="358" spans="1:4" x14ac:dyDescent="0.25">
      <c r="A358" s="1">
        <v>357</v>
      </c>
      <c r="B358" s="1">
        <v>17252</v>
      </c>
      <c r="C358" s="1">
        <v>21577</v>
      </c>
      <c r="D358" s="1">
        <v>35786</v>
      </c>
    </row>
    <row r="359" spans="1:4" x14ac:dyDescent="0.25">
      <c r="A359" s="1">
        <v>358</v>
      </c>
      <c r="B359" s="1">
        <v>17252</v>
      </c>
      <c r="C359" s="1">
        <v>21777</v>
      </c>
      <c r="D359" s="1">
        <v>36126</v>
      </c>
    </row>
    <row r="360" spans="1:4" x14ac:dyDescent="0.25">
      <c r="A360" s="1">
        <v>359</v>
      </c>
      <c r="B360" s="1">
        <v>17252</v>
      </c>
      <c r="C360" s="1">
        <v>22459</v>
      </c>
      <c r="D360" s="1">
        <v>35984</v>
      </c>
    </row>
    <row r="361" spans="1:4" x14ac:dyDescent="0.25">
      <c r="A361" s="1">
        <v>360</v>
      </c>
      <c r="B361" s="1">
        <v>17252</v>
      </c>
      <c r="C361" s="1">
        <v>22454</v>
      </c>
      <c r="D361" s="1">
        <v>32442</v>
      </c>
    </row>
    <row r="362" spans="1:4" x14ac:dyDescent="0.25">
      <c r="A362" s="1">
        <v>361</v>
      </c>
      <c r="B362" s="1">
        <v>17252</v>
      </c>
      <c r="C362" s="1">
        <v>21436</v>
      </c>
      <c r="D362" s="1">
        <v>34881</v>
      </c>
    </row>
    <row r="363" spans="1:4" x14ac:dyDescent="0.25">
      <c r="A363" s="1">
        <v>362</v>
      </c>
      <c r="B363" s="1">
        <v>17252</v>
      </c>
      <c r="C363" s="1">
        <v>22344</v>
      </c>
      <c r="D363" s="1">
        <v>33482</v>
      </c>
    </row>
    <row r="364" spans="1:4" x14ac:dyDescent="0.25">
      <c r="A364" s="1">
        <v>363</v>
      </c>
      <c r="B364" s="1">
        <v>17252</v>
      </c>
      <c r="C364" s="1">
        <v>21456</v>
      </c>
      <c r="D364" s="1">
        <v>34420</v>
      </c>
    </row>
    <row r="365" spans="1:4" x14ac:dyDescent="0.25">
      <c r="A365" s="1">
        <v>364</v>
      </c>
      <c r="B365" s="1">
        <v>17252</v>
      </c>
      <c r="C365" s="1">
        <v>20736</v>
      </c>
      <c r="D365" s="1">
        <v>32347</v>
      </c>
    </row>
    <row r="366" spans="1:4" x14ac:dyDescent="0.25">
      <c r="A366" s="1">
        <v>365</v>
      </c>
      <c r="B366" s="1">
        <v>17252</v>
      </c>
      <c r="C366" s="1">
        <v>20476</v>
      </c>
      <c r="D366" s="1">
        <v>35124</v>
      </c>
    </row>
    <row r="367" spans="1:4" x14ac:dyDescent="0.25">
      <c r="A367" s="1">
        <v>366</v>
      </c>
      <c r="B367" s="1">
        <v>17252</v>
      </c>
      <c r="C367" s="1">
        <v>20476</v>
      </c>
      <c r="D367" s="1">
        <v>32305</v>
      </c>
    </row>
    <row r="368" spans="1:4" x14ac:dyDescent="0.25">
      <c r="A368" s="1">
        <v>367</v>
      </c>
      <c r="B368" s="1">
        <v>17252</v>
      </c>
      <c r="C368" s="1">
        <v>20476</v>
      </c>
      <c r="D368" s="1">
        <v>34042</v>
      </c>
    </row>
    <row r="369" spans="1:4" x14ac:dyDescent="0.25">
      <c r="A369" s="1">
        <v>368</v>
      </c>
      <c r="B369" s="1">
        <v>17252</v>
      </c>
      <c r="C369" s="1">
        <v>20476</v>
      </c>
      <c r="D369" s="1">
        <v>31663</v>
      </c>
    </row>
    <row r="370" spans="1:4" x14ac:dyDescent="0.25">
      <c r="A370" s="1">
        <v>369</v>
      </c>
      <c r="B370" s="1">
        <v>17252</v>
      </c>
      <c r="C370" s="1">
        <v>19313</v>
      </c>
      <c r="D370" s="1">
        <v>33800</v>
      </c>
    </row>
    <row r="371" spans="1:4" x14ac:dyDescent="0.25">
      <c r="A371" s="1">
        <v>370</v>
      </c>
      <c r="B371" s="1">
        <v>17252</v>
      </c>
      <c r="C371" s="1">
        <v>19313</v>
      </c>
      <c r="D371" s="1">
        <v>35635</v>
      </c>
    </row>
    <row r="372" spans="1:4" x14ac:dyDescent="0.25">
      <c r="A372" s="1">
        <v>371</v>
      </c>
      <c r="B372" s="1">
        <v>17252</v>
      </c>
      <c r="C372" s="1">
        <v>19818</v>
      </c>
      <c r="D372" s="1">
        <v>33060</v>
      </c>
    </row>
    <row r="373" spans="1:4" x14ac:dyDescent="0.25">
      <c r="A373" s="1">
        <v>372</v>
      </c>
      <c r="B373" s="1">
        <v>17252</v>
      </c>
      <c r="C373" s="1">
        <v>19318</v>
      </c>
      <c r="D373" s="1">
        <v>32329</v>
      </c>
    </row>
    <row r="374" spans="1:4" x14ac:dyDescent="0.25">
      <c r="A374" s="1">
        <v>373</v>
      </c>
      <c r="B374" s="1">
        <v>17252</v>
      </c>
      <c r="C374" s="1">
        <v>19041</v>
      </c>
      <c r="D374" s="1">
        <v>33420</v>
      </c>
    </row>
    <row r="375" spans="1:4" x14ac:dyDescent="0.25">
      <c r="A375" s="1">
        <v>374</v>
      </c>
      <c r="B375" s="1">
        <v>17252</v>
      </c>
      <c r="C375" s="1">
        <v>18543</v>
      </c>
      <c r="D375" s="1">
        <v>32505</v>
      </c>
    </row>
    <row r="376" spans="1:4" x14ac:dyDescent="0.25">
      <c r="A376" s="1">
        <v>375</v>
      </c>
      <c r="B376" s="1">
        <v>17252</v>
      </c>
      <c r="C376" s="1">
        <v>20820</v>
      </c>
      <c r="D376" s="1">
        <v>34379</v>
      </c>
    </row>
    <row r="377" spans="1:4" x14ac:dyDescent="0.25">
      <c r="A377" s="1">
        <v>376</v>
      </c>
      <c r="B377" s="1">
        <v>17252</v>
      </c>
      <c r="C377" s="1">
        <v>20309</v>
      </c>
      <c r="D377" s="1">
        <v>34463</v>
      </c>
    </row>
    <row r="378" spans="1:4" x14ac:dyDescent="0.25">
      <c r="A378" s="1">
        <v>377</v>
      </c>
      <c r="B378" s="1">
        <v>17252</v>
      </c>
      <c r="C378" s="1">
        <v>20154</v>
      </c>
      <c r="D378" s="1">
        <v>31016</v>
      </c>
    </row>
    <row r="379" spans="1:4" x14ac:dyDescent="0.25">
      <c r="A379" s="1">
        <v>378</v>
      </c>
      <c r="B379" s="1">
        <v>17252</v>
      </c>
      <c r="C379" s="1">
        <v>19897</v>
      </c>
      <c r="D379" s="1">
        <v>36171</v>
      </c>
    </row>
    <row r="380" spans="1:4" x14ac:dyDescent="0.25">
      <c r="A380" s="1">
        <v>379</v>
      </c>
      <c r="B380" s="1">
        <v>17252</v>
      </c>
      <c r="C380" s="1">
        <v>18765</v>
      </c>
      <c r="D380" s="1">
        <v>33810</v>
      </c>
    </row>
    <row r="381" spans="1:4" x14ac:dyDescent="0.25">
      <c r="A381" s="1">
        <v>380</v>
      </c>
      <c r="B381" s="1">
        <v>17252</v>
      </c>
      <c r="C381" s="1">
        <v>18765</v>
      </c>
      <c r="D381" s="1">
        <v>33208</v>
      </c>
    </row>
    <row r="382" spans="1:4" x14ac:dyDescent="0.25">
      <c r="A382" s="1">
        <v>381</v>
      </c>
      <c r="B382" s="1">
        <v>17252</v>
      </c>
      <c r="C382" s="1">
        <v>18372</v>
      </c>
      <c r="D382" s="1">
        <v>34877</v>
      </c>
    </row>
    <row r="383" spans="1:4" x14ac:dyDescent="0.25">
      <c r="A383" s="1">
        <v>382</v>
      </c>
      <c r="B383" s="1">
        <v>17252</v>
      </c>
      <c r="C383" s="1">
        <v>17977</v>
      </c>
      <c r="D383" s="1">
        <v>37938</v>
      </c>
    </row>
    <row r="384" spans="1:4" x14ac:dyDescent="0.25">
      <c r="A384" s="1">
        <v>383</v>
      </c>
      <c r="B384" s="1">
        <v>17252</v>
      </c>
      <c r="C384" s="1">
        <v>20545</v>
      </c>
      <c r="D384" s="1">
        <v>35192</v>
      </c>
    </row>
    <row r="385" spans="1:4" x14ac:dyDescent="0.25">
      <c r="A385" s="1">
        <v>384</v>
      </c>
      <c r="B385" s="1">
        <v>17252</v>
      </c>
      <c r="C385" s="1">
        <v>19820</v>
      </c>
      <c r="D385" s="1">
        <v>34514</v>
      </c>
    </row>
    <row r="386" spans="1:4" x14ac:dyDescent="0.25">
      <c r="A386" s="1">
        <v>385</v>
      </c>
      <c r="B386" s="1">
        <v>17252</v>
      </c>
      <c r="C386" s="1">
        <v>18617</v>
      </c>
      <c r="D386" s="1">
        <v>34333</v>
      </c>
    </row>
    <row r="387" spans="1:4" x14ac:dyDescent="0.25">
      <c r="A387" s="1">
        <v>386</v>
      </c>
      <c r="B387" s="1">
        <v>17252</v>
      </c>
      <c r="C387" s="1">
        <v>18617</v>
      </c>
      <c r="D387" s="1">
        <v>32086</v>
      </c>
    </row>
    <row r="388" spans="1:4" x14ac:dyDescent="0.25">
      <c r="A388" s="1">
        <v>387</v>
      </c>
      <c r="B388" s="1">
        <v>17252</v>
      </c>
      <c r="C388" s="1">
        <v>18617</v>
      </c>
      <c r="D388" s="1">
        <v>33570</v>
      </c>
    </row>
    <row r="389" spans="1:4" x14ac:dyDescent="0.25">
      <c r="A389" s="1">
        <v>388</v>
      </c>
      <c r="B389" s="1">
        <v>17252</v>
      </c>
      <c r="C389" s="1">
        <v>19043</v>
      </c>
      <c r="D389" s="1">
        <v>31214</v>
      </c>
    </row>
    <row r="390" spans="1:4" x14ac:dyDescent="0.25">
      <c r="A390" s="1">
        <v>389</v>
      </c>
      <c r="B390" s="1">
        <v>17252</v>
      </c>
      <c r="C390" s="1">
        <v>18617</v>
      </c>
      <c r="D390" s="1">
        <v>34102</v>
      </c>
    </row>
    <row r="391" spans="1:4" x14ac:dyDescent="0.25">
      <c r="A391" s="1">
        <v>390</v>
      </c>
      <c r="B391" s="1">
        <v>17252</v>
      </c>
      <c r="C391" s="1">
        <v>18928</v>
      </c>
      <c r="D391" s="1">
        <v>35677</v>
      </c>
    </row>
    <row r="392" spans="1:4" x14ac:dyDescent="0.25">
      <c r="A392" s="1">
        <v>391</v>
      </c>
      <c r="B392" s="1">
        <v>17252</v>
      </c>
      <c r="C392" s="1">
        <v>19341</v>
      </c>
      <c r="D392" s="1">
        <v>33645</v>
      </c>
    </row>
    <row r="393" spans="1:4" x14ac:dyDescent="0.25">
      <c r="A393" s="1">
        <v>392</v>
      </c>
      <c r="B393" s="1">
        <v>17252</v>
      </c>
      <c r="C393" s="1">
        <v>19341</v>
      </c>
      <c r="D393" s="1">
        <v>36902</v>
      </c>
    </row>
    <row r="394" spans="1:4" x14ac:dyDescent="0.25">
      <c r="A394" s="1">
        <v>393</v>
      </c>
      <c r="B394" s="1">
        <v>17252</v>
      </c>
      <c r="C394" s="1">
        <v>18041</v>
      </c>
      <c r="D394" s="1">
        <v>37188</v>
      </c>
    </row>
    <row r="395" spans="1:4" x14ac:dyDescent="0.25">
      <c r="A395" s="1">
        <v>394</v>
      </c>
      <c r="B395" s="1">
        <v>17252</v>
      </c>
      <c r="C395" s="1">
        <v>18041</v>
      </c>
      <c r="D395" s="1">
        <v>35973</v>
      </c>
    </row>
    <row r="396" spans="1:4" x14ac:dyDescent="0.25">
      <c r="A396" s="1">
        <v>395</v>
      </c>
      <c r="B396" s="1">
        <v>17252</v>
      </c>
      <c r="C396" s="1">
        <v>18392</v>
      </c>
      <c r="D396" s="1">
        <v>38337</v>
      </c>
    </row>
    <row r="397" spans="1:4" x14ac:dyDescent="0.25">
      <c r="A397" s="1">
        <v>396</v>
      </c>
      <c r="B397" s="1">
        <v>17252</v>
      </c>
      <c r="C397" s="1">
        <v>18098</v>
      </c>
      <c r="D397" s="1">
        <v>38727</v>
      </c>
    </row>
    <row r="398" spans="1:4" x14ac:dyDescent="0.25">
      <c r="A398" s="1">
        <v>397</v>
      </c>
      <c r="B398" s="1">
        <v>17252</v>
      </c>
      <c r="C398" s="1">
        <v>19858</v>
      </c>
      <c r="D398" s="1">
        <v>34536</v>
      </c>
    </row>
    <row r="399" spans="1:4" x14ac:dyDescent="0.25">
      <c r="A399" s="1">
        <v>398</v>
      </c>
      <c r="B399" s="1">
        <v>17252</v>
      </c>
      <c r="C399" s="1">
        <v>19858</v>
      </c>
      <c r="D399" s="1">
        <v>34899</v>
      </c>
    </row>
    <row r="400" spans="1:4" x14ac:dyDescent="0.25">
      <c r="A400" s="1">
        <v>399</v>
      </c>
      <c r="B400" s="1">
        <v>17252</v>
      </c>
      <c r="C400" s="1">
        <v>19118</v>
      </c>
      <c r="D400" s="1">
        <v>33958</v>
      </c>
    </row>
    <row r="401" spans="1:4" x14ac:dyDescent="0.25">
      <c r="A401" s="1">
        <v>400</v>
      </c>
      <c r="B401" s="1">
        <v>17252</v>
      </c>
      <c r="C401" s="1">
        <v>19118</v>
      </c>
      <c r="D401" s="1">
        <v>38265</v>
      </c>
    </row>
    <row r="402" spans="1:4" x14ac:dyDescent="0.25">
      <c r="A402" s="1">
        <v>401</v>
      </c>
      <c r="B402" s="1">
        <v>17252</v>
      </c>
      <c r="C402" s="1">
        <v>19340</v>
      </c>
      <c r="D402" s="1">
        <v>35946</v>
      </c>
    </row>
    <row r="403" spans="1:4" x14ac:dyDescent="0.25">
      <c r="A403" s="1">
        <v>402</v>
      </c>
      <c r="B403" s="1">
        <v>17252</v>
      </c>
      <c r="C403" s="1">
        <v>18168</v>
      </c>
      <c r="D403" s="1">
        <v>33478</v>
      </c>
    </row>
    <row r="404" spans="1:4" x14ac:dyDescent="0.25">
      <c r="A404" s="1">
        <v>403</v>
      </c>
      <c r="B404" s="1">
        <v>17252</v>
      </c>
      <c r="C404" s="1">
        <v>18746</v>
      </c>
      <c r="D404" s="1">
        <v>37398</v>
      </c>
    </row>
    <row r="405" spans="1:4" x14ac:dyDescent="0.25">
      <c r="A405" s="1">
        <v>404</v>
      </c>
      <c r="B405" s="1">
        <v>17252</v>
      </c>
      <c r="C405" s="1">
        <v>19276</v>
      </c>
      <c r="D405" s="1">
        <v>33169</v>
      </c>
    </row>
    <row r="406" spans="1:4" x14ac:dyDescent="0.25">
      <c r="A406" s="1">
        <v>405</v>
      </c>
      <c r="B406" s="1">
        <v>17252</v>
      </c>
      <c r="C406" s="1">
        <v>20509</v>
      </c>
      <c r="D406" s="1">
        <v>30577</v>
      </c>
    </row>
    <row r="407" spans="1:4" x14ac:dyDescent="0.25">
      <c r="A407" s="1">
        <v>406</v>
      </c>
      <c r="B407" s="1">
        <v>17252</v>
      </c>
      <c r="C407" s="1">
        <v>19117</v>
      </c>
      <c r="D407" s="1">
        <v>32337</v>
      </c>
    </row>
    <row r="408" spans="1:4" x14ac:dyDescent="0.25">
      <c r="A408" s="1">
        <v>407</v>
      </c>
      <c r="B408" s="1">
        <v>17252</v>
      </c>
      <c r="C408" s="1">
        <v>19339</v>
      </c>
      <c r="D408" s="1">
        <v>33967</v>
      </c>
    </row>
    <row r="409" spans="1:4" x14ac:dyDescent="0.25">
      <c r="A409" s="1">
        <v>408</v>
      </c>
      <c r="B409" s="1">
        <v>17252</v>
      </c>
      <c r="C409" s="1">
        <v>19117</v>
      </c>
      <c r="D409" s="1">
        <v>34962</v>
      </c>
    </row>
    <row r="410" spans="1:4" x14ac:dyDescent="0.25">
      <c r="A410" s="1">
        <v>409</v>
      </c>
      <c r="B410" s="1">
        <v>17252</v>
      </c>
      <c r="C410" s="1">
        <v>18815</v>
      </c>
      <c r="D410" s="1">
        <v>35317</v>
      </c>
    </row>
    <row r="411" spans="1:4" x14ac:dyDescent="0.25">
      <c r="A411" s="1">
        <v>410</v>
      </c>
      <c r="B411" s="1">
        <v>17252</v>
      </c>
      <c r="C411" s="1">
        <v>20454</v>
      </c>
      <c r="D411" s="1">
        <v>34837</v>
      </c>
    </row>
    <row r="412" spans="1:4" x14ac:dyDescent="0.25">
      <c r="A412" s="1">
        <v>411</v>
      </c>
      <c r="B412" s="1">
        <v>17252</v>
      </c>
      <c r="C412" s="1">
        <v>21249</v>
      </c>
      <c r="D412" s="1">
        <v>33391</v>
      </c>
    </row>
    <row r="413" spans="1:4" x14ac:dyDescent="0.25">
      <c r="A413" s="1">
        <v>412</v>
      </c>
      <c r="B413" s="1">
        <v>17252</v>
      </c>
      <c r="C413" s="1">
        <v>20890</v>
      </c>
      <c r="D413" s="1">
        <v>37417</v>
      </c>
    </row>
    <row r="414" spans="1:4" x14ac:dyDescent="0.25">
      <c r="A414" s="1">
        <v>413</v>
      </c>
      <c r="B414" s="1">
        <v>17252</v>
      </c>
      <c r="C414" s="1">
        <v>21099</v>
      </c>
      <c r="D414" s="1">
        <v>37772</v>
      </c>
    </row>
    <row r="415" spans="1:4" x14ac:dyDescent="0.25">
      <c r="A415" s="1">
        <v>414</v>
      </c>
      <c r="B415" s="1">
        <v>17252</v>
      </c>
      <c r="C415" s="1">
        <v>21335</v>
      </c>
      <c r="D415" s="1">
        <v>34419</v>
      </c>
    </row>
    <row r="416" spans="1:4" x14ac:dyDescent="0.25">
      <c r="A416" s="1">
        <v>415</v>
      </c>
      <c r="B416" s="1">
        <v>17252</v>
      </c>
      <c r="C416" s="1">
        <v>18869</v>
      </c>
      <c r="D416" s="1">
        <v>35356</v>
      </c>
    </row>
    <row r="417" spans="1:4" x14ac:dyDescent="0.25">
      <c r="A417" s="1">
        <v>416</v>
      </c>
      <c r="B417" s="1">
        <v>17252</v>
      </c>
      <c r="C417" s="1">
        <v>18869</v>
      </c>
      <c r="D417" s="1">
        <v>37302</v>
      </c>
    </row>
    <row r="418" spans="1:4" x14ac:dyDescent="0.25">
      <c r="A418" s="1">
        <v>417</v>
      </c>
      <c r="B418" s="1">
        <v>17252</v>
      </c>
      <c r="C418" s="1">
        <v>20614</v>
      </c>
      <c r="D418" s="1">
        <v>30844</v>
      </c>
    </row>
    <row r="419" spans="1:4" x14ac:dyDescent="0.25">
      <c r="A419" s="1">
        <v>418</v>
      </c>
      <c r="B419" s="1">
        <v>17252</v>
      </c>
      <c r="C419" s="1">
        <v>20669</v>
      </c>
      <c r="D419" s="1">
        <v>34026</v>
      </c>
    </row>
    <row r="420" spans="1:4" x14ac:dyDescent="0.25">
      <c r="A420" s="1">
        <v>419</v>
      </c>
      <c r="B420" s="1">
        <v>17252</v>
      </c>
      <c r="C420" s="1">
        <v>21140</v>
      </c>
      <c r="D420" s="1">
        <v>34058</v>
      </c>
    </row>
    <row r="421" spans="1:4" x14ac:dyDescent="0.25">
      <c r="A421" s="1">
        <v>420</v>
      </c>
      <c r="B421" s="1">
        <v>17252</v>
      </c>
      <c r="C421" s="1">
        <v>20004</v>
      </c>
      <c r="D421" s="1">
        <v>35117</v>
      </c>
    </row>
    <row r="422" spans="1:4" x14ac:dyDescent="0.25">
      <c r="A422" s="1">
        <v>421</v>
      </c>
      <c r="B422" s="1">
        <v>17252</v>
      </c>
      <c r="C422" s="1">
        <v>21367</v>
      </c>
      <c r="D422" s="1">
        <v>34674</v>
      </c>
    </row>
    <row r="423" spans="1:4" x14ac:dyDescent="0.25">
      <c r="A423" s="1">
        <v>422</v>
      </c>
      <c r="B423" s="1">
        <v>17252</v>
      </c>
      <c r="C423" s="1">
        <v>21480</v>
      </c>
      <c r="D423" s="1">
        <v>34159</v>
      </c>
    </row>
    <row r="424" spans="1:4" x14ac:dyDescent="0.25">
      <c r="A424" s="1">
        <v>423</v>
      </c>
      <c r="B424" s="1">
        <v>17252</v>
      </c>
      <c r="C424" s="1">
        <v>19486</v>
      </c>
      <c r="D424" s="1">
        <v>36803</v>
      </c>
    </row>
    <row r="425" spans="1:4" x14ac:dyDescent="0.25">
      <c r="A425" s="1">
        <v>424</v>
      </c>
      <c r="B425" s="1">
        <v>17252</v>
      </c>
      <c r="C425" s="1">
        <v>20379</v>
      </c>
      <c r="D425" s="1">
        <v>34555</v>
      </c>
    </row>
    <row r="426" spans="1:4" x14ac:dyDescent="0.25">
      <c r="A426" s="1">
        <v>425</v>
      </c>
      <c r="B426" s="1">
        <v>17252</v>
      </c>
      <c r="C426" s="1">
        <v>19484</v>
      </c>
      <c r="D426" s="1">
        <v>35303</v>
      </c>
    </row>
    <row r="427" spans="1:4" x14ac:dyDescent="0.25">
      <c r="A427" s="1">
        <v>426</v>
      </c>
      <c r="B427" s="1">
        <v>17252</v>
      </c>
      <c r="C427" s="1">
        <v>18510</v>
      </c>
      <c r="D427" s="1">
        <v>32868</v>
      </c>
    </row>
    <row r="428" spans="1:4" x14ac:dyDescent="0.25">
      <c r="A428" s="1">
        <v>427</v>
      </c>
      <c r="B428" s="1">
        <v>17252</v>
      </c>
      <c r="C428" s="1">
        <v>20292</v>
      </c>
      <c r="D428" s="1">
        <v>34074</v>
      </c>
    </row>
    <row r="429" spans="1:4" x14ac:dyDescent="0.25">
      <c r="A429" s="1">
        <v>428</v>
      </c>
      <c r="B429" s="1">
        <v>17252</v>
      </c>
      <c r="C429" s="1">
        <v>19315</v>
      </c>
      <c r="D429" s="1">
        <v>35339</v>
      </c>
    </row>
    <row r="430" spans="1:4" x14ac:dyDescent="0.25">
      <c r="A430" s="1">
        <v>429</v>
      </c>
      <c r="B430" s="1">
        <v>17252</v>
      </c>
      <c r="C430" s="1">
        <v>20250</v>
      </c>
      <c r="D430" s="1">
        <v>32911</v>
      </c>
    </row>
    <row r="431" spans="1:4" x14ac:dyDescent="0.25">
      <c r="A431" s="1">
        <v>430</v>
      </c>
      <c r="B431" s="1">
        <v>17252</v>
      </c>
      <c r="C431" s="1">
        <v>20250</v>
      </c>
      <c r="D431" s="1">
        <v>37763</v>
      </c>
    </row>
    <row r="432" spans="1:4" x14ac:dyDescent="0.25">
      <c r="A432" s="1">
        <v>431</v>
      </c>
      <c r="B432" s="1">
        <v>17252</v>
      </c>
      <c r="C432" s="1">
        <v>19815</v>
      </c>
      <c r="D432" s="1">
        <v>34761</v>
      </c>
    </row>
    <row r="433" spans="1:4" x14ac:dyDescent="0.25">
      <c r="A433" s="1">
        <v>432</v>
      </c>
      <c r="B433" s="1">
        <v>17252</v>
      </c>
      <c r="C433" s="1">
        <v>19885</v>
      </c>
      <c r="D433" s="1">
        <v>34728</v>
      </c>
    </row>
    <row r="434" spans="1:4" x14ac:dyDescent="0.25">
      <c r="A434" s="1">
        <v>433</v>
      </c>
      <c r="B434" s="1">
        <v>17252</v>
      </c>
      <c r="C434" s="1">
        <v>19475</v>
      </c>
      <c r="D434" s="1">
        <v>34509</v>
      </c>
    </row>
    <row r="435" spans="1:4" x14ac:dyDescent="0.25">
      <c r="A435" s="1">
        <v>434</v>
      </c>
      <c r="B435" s="1">
        <v>17252</v>
      </c>
      <c r="C435" s="1">
        <v>19535</v>
      </c>
      <c r="D435" s="1">
        <v>33980</v>
      </c>
    </row>
    <row r="436" spans="1:4" x14ac:dyDescent="0.25">
      <c r="A436" s="1">
        <v>435</v>
      </c>
      <c r="B436" s="1">
        <v>17252</v>
      </c>
      <c r="C436" s="1">
        <v>18965</v>
      </c>
      <c r="D436" s="1">
        <v>32379</v>
      </c>
    </row>
    <row r="437" spans="1:4" x14ac:dyDescent="0.25">
      <c r="A437" s="1">
        <v>436</v>
      </c>
      <c r="B437" s="1">
        <v>17252</v>
      </c>
      <c r="C437" s="1">
        <v>18940</v>
      </c>
      <c r="D437" s="1">
        <v>32065</v>
      </c>
    </row>
    <row r="438" spans="1:4" x14ac:dyDescent="0.25">
      <c r="A438" s="1">
        <v>437</v>
      </c>
      <c r="B438" s="1">
        <v>17252</v>
      </c>
      <c r="C438" s="1">
        <v>19498</v>
      </c>
      <c r="D438" s="1">
        <v>32959</v>
      </c>
    </row>
    <row r="439" spans="1:4" x14ac:dyDescent="0.25">
      <c r="A439" s="1">
        <v>438</v>
      </c>
      <c r="B439" s="1">
        <v>17252</v>
      </c>
      <c r="C439" s="1">
        <v>19723</v>
      </c>
      <c r="D439" s="1">
        <v>38467</v>
      </c>
    </row>
    <row r="440" spans="1:4" x14ac:dyDescent="0.25">
      <c r="A440" s="1">
        <v>439</v>
      </c>
      <c r="B440" s="1">
        <v>17252</v>
      </c>
      <c r="C440" s="1">
        <v>19808</v>
      </c>
      <c r="D440" s="1">
        <v>35858</v>
      </c>
    </row>
    <row r="441" spans="1:4" x14ac:dyDescent="0.25">
      <c r="A441" s="1">
        <v>440</v>
      </c>
      <c r="B441" s="1">
        <v>17252</v>
      </c>
      <c r="C441" s="1">
        <v>20185</v>
      </c>
      <c r="D441" s="1">
        <v>35346</v>
      </c>
    </row>
    <row r="442" spans="1:4" x14ac:dyDescent="0.25">
      <c r="A442" s="1">
        <v>441</v>
      </c>
      <c r="B442" s="1">
        <v>17252</v>
      </c>
      <c r="C442" s="1">
        <v>19715</v>
      </c>
      <c r="D442" s="1">
        <v>32898</v>
      </c>
    </row>
    <row r="443" spans="1:4" x14ac:dyDescent="0.25">
      <c r="A443" s="1">
        <v>442</v>
      </c>
      <c r="B443" s="1">
        <v>17252</v>
      </c>
      <c r="C443" s="1">
        <v>20065</v>
      </c>
      <c r="D443" s="1">
        <v>32546</v>
      </c>
    </row>
    <row r="444" spans="1:4" x14ac:dyDescent="0.25">
      <c r="A444" s="1">
        <v>443</v>
      </c>
      <c r="B444" s="1">
        <v>17252</v>
      </c>
      <c r="C444" s="1">
        <v>19615</v>
      </c>
      <c r="D444" s="1">
        <v>34772</v>
      </c>
    </row>
    <row r="445" spans="1:4" x14ac:dyDescent="0.25">
      <c r="A445" s="1">
        <v>444</v>
      </c>
      <c r="B445" s="1">
        <v>17252</v>
      </c>
      <c r="C445" s="1">
        <v>19825</v>
      </c>
      <c r="D445" s="1">
        <v>35872</v>
      </c>
    </row>
    <row r="446" spans="1:4" x14ac:dyDescent="0.25">
      <c r="A446" s="1">
        <v>445</v>
      </c>
      <c r="B446" s="1">
        <v>17252</v>
      </c>
      <c r="C446" s="1">
        <v>19938</v>
      </c>
      <c r="D446" s="1">
        <v>33655</v>
      </c>
    </row>
    <row r="447" spans="1:4" x14ac:dyDescent="0.25">
      <c r="A447" s="1">
        <v>446</v>
      </c>
      <c r="B447" s="1">
        <v>17252</v>
      </c>
      <c r="C447" s="1">
        <v>19845</v>
      </c>
      <c r="D447" s="1">
        <v>32896</v>
      </c>
    </row>
    <row r="448" spans="1:4" x14ac:dyDescent="0.25">
      <c r="A448" s="1">
        <v>447</v>
      </c>
      <c r="B448" s="1">
        <v>17252</v>
      </c>
      <c r="C448" s="1">
        <v>20230</v>
      </c>
      <c r="D448" s="1">
        <v>36511</v>
      </c>
    </row>
    <row r="449" spans="1:4" x14ac:dyDescent="0.25">
      <c r="A449" s="1">
        <v>448</v>
      </c>
      <c r="B449" s="1">
        <v>17252</v>
      </c>
      <c r="C449" s="1">
        <v>20978</v>
      </c>
      <c r="D449" s="1">
        <v>35572</v>
      </c>
    </row>
    <row r="450" spans="1:4" x14ac:dyDescent="0.25">
      <c r="A450" s="1">
        <v>449</v>
      </c>
      <c r="B450" s="1">
        <v>17252</v>
      </c>
      <c r="C450" s="1">
        <v>22334</v>
      </c>
      <c r="D450" s="1">
        <v>37819</v>
      </c>
    </row>
    <row r="451" spans="1:4" x14ac:dyDescent="0.25">
      <c r="A451" s="1">
        <v>450</v>
      </c>
      <c r="B451" s="1">
        <v>17252</v>
      </c>
      <c r="C451" s="1">
        <v>22334</v>
      </c>
      <c r="D451" s="1">
        <v>33448</v>
      </c>
    </row>
    <row r="452" spans="1:4" x14ac:dyDescent="0.25">
      <c r="A452" s="1">
        <v>451</v>
      </c>
      <c r="B452" s="1">
        <v>17252</v>
      </c>
      <c r="C452" s="1">
        <v>20083</v>
      </c>
      <c r="D452" s="1">
        <v>33983</v>
      </c>
    </row>
    <row r="453" spans="1:4" x14ac:dyDescent="0.25">
      <c r="A453" s="1">
        <v>452</v>
      </c>
      <c r="B453" s="1">
        <v>17252</v>
      </c>
      <c r="C453" s="1">
        <v>20758</v>
      </c>
      <c r="D453" s="1">
        <v>33066</v>
      </c>
    </row>
    <row r="454" spans="1:4" x14ac:dyDescent="0.25">
      <c r="A454" s="1">
        <v>453</v>
      </c>
      <c r="B454" s="1">
        <v>17252</v>
      </c>
      <c r="C454" s="1">
        <v>21568</v>
      </c>
      <c r="D454" s="1">
        <v>35408</v>
      </c>
    </row>
    <row r="455" spans="1:4" x14ac:dyDescent="0.25">
      <c r="A455" s="1">
        <v>454</v>
      </c>
      <c r="B455" s="1">
        <v>17252</v>
      </c>
      <c r="C455" s="1">
        <v>21523</v>
      </c>
      <c r="D455" s="1">
        <v>37308</v>
      </c>
    </row>
    <row r="456" spans="1:4" x14ac:dyDescent="0.25">
      <c r="A456" s="1">
        <v>455</v>
      </c>
      <c r="B456" s="1">
        <v>17252</v>
      </c>
      <c r="C456" s="1">
        <v>20090</v>
      </c>
      <c r="D456" s="1">
        <v>34979</v>
      </c>
    </row>
    <row r="457" spans="1:4" x14ac:dyDescent="0.25">
      <c r="A457" s="1">
        <v>456</v>
      </c>
      <c r="B457" s="1">
        <v>17252</v>
      </c>
      <c r="C457" s="1">
        <v>20513</v>
      </c>
      <c r="D457" s="1">
        <v>36967</v>
      </c>
    </row>
    <row r="458" spans="1:4" x14ac:dyDescent="0.25">
      <c r="A458" s="1">
        <v>457</v>
      </c>
      <c r="B458" s="1">
        <v>17252</v>
      </c>
      <c r="C458" s="1">
        <v>19928</v>
      </c>
      <c r="D458" s="1">
        <v>34295</v>
      </c>
    </row>
    <row r="459" spans="1:4" x14ac:dyDescent="0.25">
      <c r="A459" s="1">
        <v>458</v>
      </c>
      <c r="B459" s="1">
        <v>17252</v>
      </c>
      <c r="C459" s="1">
        <v>20933</v>
      </c>
      <c r="D459" s="1">
        <v>35252</v>
      </c>
    </row>
    <row r="460" spans="1:4" x14ac:dyDescent="0.25">
      <c r="A460" s="1">
        <v>459</v>
      </c>
      <c r="B460" s="1">
        <v>17252</v>
      </c>
      <c r="C460" s="1">
        <v>20252</v>
      </c>
      <c r="D460" s="1">
        <v>34022</v>
      </c>
    </row>
    <row r="461" spans="1:4" x14ac:dyDescent="0.25">
      <c r="A461" s="1">
        <v>460</v>
      </c>
      <c r="B461" s="1">
        <v>17252</v>
      </c>
      <c r="C461" s="1">
        <v>20768</v>
      </c>
      <c r="D461" s="1">
        <v>35678</v>
      </c>
    </row>
    <row r="462" spans="1:4" x14ac:dyDescent="0.25">
      <c r="A462" s="1">
        <v>461</v>
      </c>
      <c r="B462" s="1">
        <v>17252</v>
      </c>
      <c r="C462" s="1">
        <v>20575</v>
      </c>
      <c r="D462" s="1">
        <v>33810</v>
      </c>
    </row>
    <row r="463" spans="1:4" x14ac:dyDescent="0.25">
      <c r="A463" s="1">
        <v>462</v>
      </c>
      <c r="B463" s="1">
        <v>17252</v>
      </c>
      <c r="C463" s="1">
        <v>18261</v>
      </c>
      <c r="D463" s="1">
        <v>36076</v>
      </c>
    </row>
    <row r="464" spans="1:4" x14ac:dyDescent="0.25">
      <c r="A464" s="1">
        <v>463</v>
      </c>
      <c r="B464" s="1">
        <v>17252</v>
      </c>
      <c r="C464" s="1">
        <v>18439</v>
      </c>
      <c r="D464" s="1">
        <v>33767</v>
      </c>
    </row>
    <row r="465" spans="1:4" x14ac:dyDescent="0.25">
      <c r="A465" s="1">
        <v>464</v>
      </c>
      <c r="B465" s="1">
        <v>17252</v>
      </c>
      <c r="C465" s="1">
        <v>19017</v>
      </c>
      <c r="D465" s="1">
        <v>34649</v>
      </c>
    </row>
    <row r="466" spans="1:4" x14ac:dyDescent="0.25">
      <c r="A466" s="1">
        <v>465</v>
      </c>
      <c r="B466" s="1">
        <v>17252</v>
      </c>
      <c r="C466" s="1">
        <v>20023</v>
      </c>
      <c r="D466" s="1">
        <v>38997</v>
      </c>
    </row>
    <row r="467" spans="1:4" x14ac:dyDescent="0.25">
      <c r="A467" s="1">
        <v>466</v>
      </c>
      <c r="B467" s="1">
        <v>17252</v>
      </c>
      <c r="C467" s="1">
        <v>19315</v>
      </c>
      <c r="D467" s="1">
        <v>34882</v>
      </c>
    </row>
    <row r="468" spans="1:4" x14ac:dyDescent="0.25">
      <c r="A468" s="1">
        <v>467</v>
      </c>
      <c r="B468" s="1">
        <v>17252</v>
      </c>
      <c r="C468" s="1">
        <v>19433</v>
      </c>
      <c r="D468" s="1">
        <v>34000</v>
      </c>
    </row>
    <row r="469" spans="1:4" x14ac:dyDescent="0.25">
      <c r="A469" s="1">
        <v>468</v>
      </c>
      <c r="B469" s="1">
        <v>17252</v>
      </c>
      <c r="C469" s="1">
        <v>19732</v>
      </c>
      <c r="D469" s="1">
        <v>36046</v>
      </c>
    </row>
    <row r="470" spans="1:4" x14ac:dyDescent="0.25">
      <c r="A470" s="1">
        <v>469</v>
      </c>
      <c r="B470" s="1">
        <v>17252</v>
      </c>
      <c r="C470" s="1">
        <v>19137</v>
      </c>
      <c r="D470" s="1">
        <v>32963</v>
      </c>
    </row>
    <row r="471" spans="1:4" x14ac:dyDescent="0.25">
      <c r="A471" s="1">
        <v>470</v>
      </c>
      <c r="B471" s="1">
        <v>17252</v>
      </c>
      <c r="C471" s="1">
        <v>18872</v>
      </c>
      <c r="D471" s="1">
        <v>35972</v>
      </c>
    </row>
    <row r="472" spans="1:4" x14ac:dyDescent="0.25">
      <c r="A472" s="1">
        <v>471</v>
      </c>
      <c r="B472" s="1">
        <v>17252</v>
      </c>
      <c r="C472" s="1">
        <v>19162</v>
      </c>
      <c r="D472" s="1">
        <v>34122</v>
      </c>
    </row>
    <row r="473" spans="1:4" x14ac:dyDescent="0.25">
      <c r="A473" s="1">
        <v>472</v>
      </c>
      <c r="B473" s="1">
        <v>17252</v>
      </c>
      <c r="C473" s="1">
        <v>17642</v>
      </c>
      <c r="D473" s="1">
        <v>31611</v>
      </c>
    </row>
    <row r="474" spans="1:4" x14ac:dyDescent="0.25">
      <c r="A474" s="1">
        <v>473</v>
      </c>
      <c r="B474" s="1">
        <v>16760</v>
      </c>
      <c r="C474" s="1">
        <v>16760</v>
      </c>
      <c r="D474" s="1">
        <v>33375</v>
      </c>
    </row>
    <row r="475" spans="1:4" x14ac:dyDescent="0.25">
      <c r="A475" s="1">
        <v>474</v>
      </c>
      <c r="B475" s="1">
        <v>16760</v>
      </c>
      <c r="C475" s="1">
        <v>19274</v>
      </c>
      <c r="D475" s="1">
        <v>34788</v>
      </c>
    </row>
    <row r="476" spans="1:4" x14ac:dyDescent="0.25">
      <c r="A476" s="1">
        <v>475</v>
      </c>
      <c r="B476" s="1">
        <v>16760</v>
      </c>
      <c r="C476" s="1">
        <v>20067</v>
      </c>
      <c r="D476" s="1">
        <v>31499</v>
      </c>
    </row>
    <row r="477" spans="1:4" x14ac:dyDescent="0.25">
      <c r="A477" s="1">
        <v>476</v>
      </c>
      <c r="B477" s="1">
        <v>16760</v>
      </c>
      <c r="C477" s="1">
        <v>20065</v>
      </c>
      <c r="D477" s="1">
        <v>32919</v>
      </c>
    </row>
    <row r="478" spans="1:4" x14ac:dyDescent="0.25">
      <c r="A478" s="1">
        <v>477</v>
      </c>
      <c r="B478" s="1">
        <v>16760</v>
      </c>
      <c r="C478" s="1">
        <v>18735</v>
      </c>
      <c r="D478" s="1">
        <v>36843</v>
      </c>
    </row>
    <row r="479" spans="1:4" x14ac:dyDescent="0.25">
      <c r="A479" s="1">
        <v>478</v>
      </c>
      <c r="B479" s="1">
        <v>16760</v>
      </c>
      <c r="C479" s="1">
        <v>19185</v>
      </c>
      <c r="D479" s="1">
        <v>31165</v>
      </c>
    </row>
    <row r="480" spans="1:4" x14ac:dyDescent="0.25">
      <c r="A480" s="1">
        <v>479</v>
      </c>
      <c r="B480" s="1">
        <v>16760</v>
      </c>
      <c r="C480" s="1">
        <v>18974</v>
      </c>
      <c r="D480" s="1">
        <v>33397</v>
      </c>
    </row>
    <row r="481" spans="1:4" x14ac:dyDescent="0.25">
      <c r="A481" s="1">
        <v>480</v>
      </c>
      <c r="B481" s="1">
        <v>16760</v>
      </c>
      <c r="C481" s="1">
        <v>18830</v>
      </c>
      <c r="D481" s="1">
        <v>31262</v>
      </c>
    </row>
    <row r="482" spans="1:4" x14ac:dyDescent="0.25">
      <c r="A482" s="1">
        <v>481</v>
      </c>
      <c r="B482" s="1">
        <v>16760</v>
      </c>
      <c r="C482" s="1">
        <v>19764</v>
      </c>
      <c r="D482" s="1">
        <v>38440</v>
      </c>
    </row>
    <row r="483" spans="1:4" x14ac:dyDescent="0.25">
      <c r="A483" s="1">
        <v>482</v>
      </c>
      <c r="B483" s="1">
        <v>16760</v>
      </c>
      <c r="C483" s="1">
        <v>18689</v>
      </c>
      <c r="D483" s="1">
        <v>34414</v>
      </c>
    </row>
    <row r="484" spans="1:4" x14ac:dyDescent="0.25">
      <c r="A484" s="1">
        <v>483</v>
      </c>
      <c r="B484" s="1">
        <v>16760</v>
      </c>
      <c r="C484" s="1">
        <v>19735</v>
      </c>
      <c r="D484" s="1">
        <v>35759</v>
      </c>
    </row>
    <row r="485" spans="1:4" x14ac:dyDescent="0.25">
      <c r="A485" s="1">
        <v>484</v>
      </c>
      <c r="B485" s="1">
        <v>16760</v>
      </c>
      <c r="C485" s="1">
        <v>19540</v>
      </c>
      <c r="D485" s="1">
        <v>35256</v>
      </c>
    </row>
    <row r="486" spans="1:4" x14ac:dyDescent="0.25">
      <c r="A486" s="1">
        <v>485</v>
      </c>
      <c r="B486" s="1">
        <v>16760</v>
      </c>
      <c r="C486" s="1">
        <v>19470</v>
      </c>
      <c r="D486" s="1">
        <v>34125</v>
      </c>
    </row>
    <row r="487" spans="1:4" x14ac:dyDescent="0.25">
      <c r="A487" s="1">
        <v>486</v>
      </c>
      <c r="B487" s="1">
        <v>16760</v>
      </c>
      <c r="C487" s="1">
        <v>19622</v>
      </c>
      <c r="D487" s="1">
        <v>32117</v>
      </c>
    </row>
    <row r="488" spans="1:4" x14ac:dyDescent="0.25">
      <c r="A488" s="1">
        <v>487</v>
      </c>
      <c r="B488" s="1">
        <v>16760</v>
      </c>
      <c r="C488" s="1">
        <v>20193</v>
      </c>
      <c r="D488" s="1">
        <v>37452</v>
      </c>
    </row>
    <row r="489" spans="1:4" x14ac:dyDescent="0.25">
      <c r="A489" s="1">
        <v>488</v>
      </c>
      <c r="B489" s="1">
        <v>16760</v>
      </c>
      <c r="C489" s="1">
        <v>21207</v>
      </c>
      <c r="D489" s="1">
        <v>35622</v>
      </c>
    </row>
    <row r="490" spans="1:4" x14ac:dyDescent="0.25">
      <c r="A490" s="1">
        <v>489</v>
      </c>
      <c r="B490" s="1">
        <v>16760</v>
      </c>
      <c r="C490" s="1">
        <v>20502</v>
      </c>
      <c r="D490" s="1">
        <v>36582</v>
      </c>
    </row>
    <row r="491" spans="1:4" x14ac:dyDescent="0.25">
      <c r="A491" s="1">
        <v>490</v>
      </c>
      <c r="B491" s="1">
        <v>16760</v>
      </c>
      <c r="C491" s="1">
        <v>20502</v>
      </c>
      <c r="D491" s="1">
        <v>37036</v>
      </c>
    </row>
    <row r="492" spans="1:4" x14ac:dyDescent="0.25">
      <c r="A492" s="1">
        <v>491</v>
      </c>
      <c r="B492" s="1">
        <v>16760</v>
      </c>
      <c r="C492" s="1">
        <v>19799</v>
      </c>
      <c r="D492" s="1">
        <v>36184</v>
      </c>
    </row>
    <row r="493" spans="1:4" x14ac:dyDescent="0.25">
      <c r="A493" s="1">
        <v>492</v>
      </c>
      <c r="B493" s="1">
        <v>16760</v>
      </c>
      <c r="C493" s="1">
        <v>19285</v>
      </c>
      <c r="D493" s="1">
        <v>36187</v>
      </c>
    </row>
    <row r="494" spans="1:4" x14ac:dyDescent="0.25">
      <c r="A494" s="1">
        <v>493</v>
      </c>
      <c r="B494" s="1">
        <v>16760</v>
      </c>
      <c r="C494" s="1">
        <v>19231</v>
      </c>
      <c r="D494" s="1">
        <v>36451</v>
      </c>
    </row>
    <row r="495" spans="1:4" x14ac:dyDescent="0.25">
      <c r="A495" s="1">
        <v>494</v>
      </c>
      <c r="B495" s="1">
        <v>16760</v>
      </c>
      <c r="C495" s="1">
        <v>18953</v>
      </c>
      <c r="D495" s="1">
        <v>44859</v>
      </c>
    </row>
    <row r="496" spans="1:4" x14ac:dyDescent="0.25">
      <c r="A496" s="1">
        <v>495</v>
      </c>
      <c r="B496" s="1">
        <v>16760</v>
      </c>
      <c r="C496" s="1">
        <v>19798</v>
      </c>
      <c r="D496" s="1">
        <v>35407</v>
      </c>
    </row>
    <row r="497" spans="1:4" x14ac:dyDescent="0.25">
      <c r="A497" s="1">
        <v>496</v>
      </c>
      <c r="B497" s="1">
        <v>16760</v>
      </c>
      <c r="C497" s="1">
        <v>19501</v>
      </c>
      <c r="D497" s="1">
        <v>39582</v>
      </c>
    </row>
    <row r="498" spans="1:4" x14ac:dyDescent="0.25">
      <c r="A498" s="1">
        <v>497</v>
      </c>
      <c r="B498" s="1">
        <v>16760</v>
      </c>
      <c r="C498" s="1">
        <v>19501</v>
      </c>
      <c r="D498" s="1">
        <v>40761</v>
      </c>
    </row>
    <row r="499" spans="1:4" x14ac:dyDescent="0.25">
      <c r="A499" s="1">
        <v>498</v>
      </c>
      <c r="B499" s="1">
        <v>16760</v>
      </c>
      <c r="C499" s="1">
        <v>19916</v>
      </c>
      <c r="D499" s="1">
        <v>36662</v>
      </c>
    </row>
    <row r="500" spans="1:4" x14ac:dyDescent="0.25">
      <c r="A500" s="1">
        <v>499</v>
      </c>
      <c r="B500" s="1">
        <v>16760</v>
      </c>
      <c r="C500" s="1">
        <v>20318</v>
      </c>
      <c r="D500" s="1">
        <v>33543</v>
      </c>
    </row>
    <row r="501" spans="1:4" x14ac:dyDescent="0.25">
      <c r="A501" s="1">
        <v>500</v>
      </c>
      <c r="B501" s="1">
        <v>16760</v>
      </c>
      <c r="C501" s="1">
        <v>22474</v>
      </c>
      <c r="D501" s="1">
        <v>32587</v>
      </c>
    </row>
    <row r="502" spans="1:4" x14ac:dyDescent="0.25">
      <c r="A502" s="1">
        <v>501</v>
      </c>
      <c r="B502" s="1">
        <v>16760</v>
      </c>
      <c r="C502" s="1">
        <v>21167</v>
      </c>
      <c r="D502" s="1">
        <v>32687</v>
      </c>
    </row>
    <row r="503" spans="1:4" x14ac:dyDescent="0.25">
      <c r="A503" s="1">
        <v>502</v>
      </c>
      <c r="B503" s="1">
        <v>16760</v>
      </c>
      <c r="C503" s="1">
        <v>20272</v>
      </c>
      <c r="D503" s="1">
        <v>36092</v>
      </c>
    </row>
    <row r="504" spans="1:4" x14ac:dyDescent="0.25">
      <c r="A504" s="1">
        <v>503</v>
      </c>
      <c r="B504" s="1">
        <v>16760</v>
      </c>
      <c r="C504" s="1">
        <v>21302</v>
      </c>
      <c r="D504" s="1">
        <v>35747</v>
      </c>
    </row>
    <row r="505" spans="1:4" x14ac:dyDescent="0.25">
      <c r="A505" s="1">
        <v>504</v>
      </c>
      <c r="B505" s="1">
        <v>16760</v>
      </c>
      <c r="C505" s="1">
        <v>21302</v>
      </c>
      <c r="D505" s="1">
        <v>36106</v>
      </c>
    </row>
    <row r="506" spans="1:4" x14ac:dyDescent="0.25">
      <c r="A506" s="1">
        <v>505</v>
      </c>
      <c r="B506" s="1">
        <v>16760</v>
      </c>
      <c r="C506" s="1">
        <v>20518</v>
      </c>
      <c r="D506" s="1">
        <v>36850</v>
      </c>
    </row>
    <row r="507" spans="1:4" x14ac:dyDescent="0.25">
      <c r="A507" s="1">
        <v>506</v>
      </c>
      <c r="B507" s="1">
        <v>16760</v>
      </c>
      <c r="C507" s="1">
        <v>19822</v>
      </c>
      <c r="D507" s="1">
        <v>36682</v>
      </c>
    </row>
    <row r="508" spans="1:4" x14ac:dyDescent="0.25">
      <c r="A508" s="1">
        <v>507</v>
      </c>
      <c r="B508" s="1">
        <v>16760</v>
      </c>
      <c r="C508" s="1">
        <v>19898</v>
      </c>
      <c r="D508" s="1">
        <v>36800</v>
      </c>
    </row>
    <row r="509" spans="1:4" x14ac:dyDescent="0.25">
      <c r="A509" s="1">
        <v>508</v>
      </c>
      <c r="B509" s="1">
        <v>16760</v>
      </c>
      <c r="C509" s="1">
        <v>18832</v>
      </c>
      <c r="D509" s="1">
        <v>41026</v>
      </c>
    </row>
    <row r="510" spans="1:4" x14ac:dyDescent="0.25">
      <c r="A510" s="1">
        <v>509</v>
      </c>
      <c r="B510" s="1">
        <v>16760</v>
      </c>
      <c r="C510" s="1">
        <v>20032</v>
      </c>
      <c r="D510" s="1">
        <v>34120</v>
      </c>
    </row>
    <row r="511" spans="1:4" x14ac:dyDescent="0.25">
      <c r="A511" s="1">
        <v>510</v>
      </c>
      <c r="B511" s="1">
        <v>16760</v>
      </c>
      <c r="C511" s="1">
        <v>20354</v>
      </c>
      <c r="D511" s="1">
        <v>37211</v>
      </c>
    </row>
    <row r="512" spans="1:4" x14ac:dyDescent="0.25">
      <c r="A512" s="1">
        <v>511</v>
      </c>
      <c r="B512" s="1">
        <v>16760</v>
      </c>
      <c r="C512" s="1">
        <v>19651</v>
      </c>
      <c r="D512" s="1">
        <v>36931</v>
      </c>
    </row>
    <row r="513" spans="1:4" x14ac:dyDescent="0.25">
      <c r="A513" s="1">
        <v>512</v>
      </c>
      <c r="B513" s="1">
        <v>16760</v>
      </c>
      <c r="C513" s="1">
        <v>20354</v>
      </c>
      <c r="D513" s="1">
        <v>36310</v>
      </c>
    </row>
    <row r="514" spans="1:4" x14ac:dyDescent="0.25">
      <c r="A514" s="1">
        <v>513</v>
      </c>
      <c r="B514" s="1">
        <v>16760</v>
      </c>
      <c r="C514" s="1">
        <v>20315</v>
      </c>
      <c r="D514" s="1">
        <v>38576</v>
      </c>
    </row>
    <row r="515" spans="1:4" x14ac:dyDescent="0.25">
      <c r="A515" s="1">
        <v>514</v>
      </c>
      <c r="B515" s="1">
        <v>16760</v>
      </c>
      <c r="C515" s="1">
        <v>18088</v>
      </c>
      <c r="D515" s="1">
        <v>38954</v>
      </c>
    </row>
    <row r="516" spans="1:4" x14ac:dyDescent="0.25">
      <c r="A516" s="1">
        <v>515</v>
      </c>
      <c r="B516" s="1">
        <v>16760</v>
      </c>
      <c r="C516" s="1">
        <v>19066</v>
      </c>
      <c r="D516" s="1">
        <v>35644</v>
      </c>
    </row>
    <row r="517" spans="1:4" x14ac:dyDescent="0.25">
      <c r="A517" s="1">
        <v>516</v>
      </c>
      <c r="B517" s="1">
        <v>16760</v>
      </c>
      <c r="C517" s="1">
        <v>20377</v>
      </c>
      <c r="D517" s="1">
        <v>33615</v>
      </c>
    </row>
    <row r="518" spans="1:4" x14ac:dyDescent="0.25">
      <c r="A518" s="1">
        <v>517</v>
      </c>
      <c r="B518" s="1">
        <v>16760</v>
      </c>
      <c r="C518" s="1">
        <v>20572</v>
      </c>
      <c r="D518" s="1">
        <v>35789</v>
      </c>
    </row>
    <row r="519" spans="1:4" x14ac:dyDescent="0.25">
      <c r="A519" s="1">
        <v>518</v>
      </c>
      <c r="B519" s="1">
        <v>16760</v>
      </c>
      <c r="C519" s="1">
        <v>21067</v>
      </c>
      <c r="D519" s="1">
        <v>35527</v>
      </c>
    </row>
    <row r="520" spans="1:4" x14ac:dyDescent="0.25">
      <c r="A520" s="1">
        <v>519</v>
      </c>
      <c r="B520" s="1">
        <v>16760</v>
      </c>
      <c r="C520" s="1">
        <v>20615</v>
      </c>
      <c r="D520" s="1">
        <v>34038</v>
      </c>
    </row>
    <row r="521" spans="1:4" x14ac:dyDescent="0.25">
      <c r="A521" s="1">
        <v>520</v>
      </c>
      <c r="B521" s="1">
        <v>16760</v>
      </c>
      <c r="C521" s="1">
        <v>20259</v>
      </c>
      <c r="D521" s="1">
        <v>35166</v>
      </c>
    </row>
    <row r="522" spans="1:4" x14ac:dyDescent="0.25">
      <c r="A522" s="1">
        <v>521</v>
      </c>
      <c r="B522" s="1">
        <v>16760</v>
      </c>
      <c r="C522" s="1">
        <v>19461</v>
      </c>
      <c r="D522" s="1">
        <v>34989</v>
      </c>
    </row>
    <row r="523" spans="1:4" x14ac:dyDescent="0.25">
      <c r="A523" s="1">
        <v>522</v>
      </c>
      <c r="B523" s="1">
        <v>16760</v>
      </c>
      <c r="C523" s="1">
        <v>20170</v>
      </c>
      <c r="D523" s="1">
        <v>34836</v>
      </c>
    </row>
    <row r="524" spans="1:4" x14ac:dyDescent="0.25">
      <c r="A524" s="1">
        <v>523</v>
      </c>
      <c r="B524" s="1">
        <v>16760</v>
      </c>
      <c r="C524" s="1">
        <v>21224</v>
      </c>
      <c r="D524" s="1">
        <v>32790</v>
      </c>
    </row>
    <row r="525" spans="1:4" x14ac:dyDescent="0.25">
      <c r="A525" s="1">
        <v>524</v>
      </c>
      <c r="B525" s="1">
        <v>16760</v>
      </c>
      <c r="C525" s="1">
        <v>20284</v>
      </c>
      <c r="D525" s="1">
        <v>34618</v>
      </c>
    </row>
    <row r="526" spans="1:4" x14ac:dyDescent="0.25">
      <c r="A526" s="1">
        <v>525</v>
      </c>
      <c r="B526" s="1">
        <v>16760</v>
      </c>
      <c r="C526" s="1">
        <v>20624</v>
      </c>
      <c r="D526" s="1">
        <v>33893</v>
      </c>
    </row>
    <row r="527" spans="1:4" x14ac:dyDescent="0.25">
      <c r="A527" s="1">
        <v>526</v>
      </c>
      <c r="B527" s="1">
        <v>16760</v>
      </c>
      <c r="C527" s="1">
        <v>21479</v>
      </c>
      <c r="D527" s="1">
        <v>33806</v>
      </c>
    </row>
    <row r="528" spans="1:4" x14ac:dyDescent="0.25">
      <c r="A528" s="1">
        <v>527</v>
      </c>
      <c r="B528" s="1">
        <v>16760</v>
      </c>
      <c r="C528" s="1">
        <v>21479</v>
      </c>
      <c r="D528" s="1">
        <v>36024</v>
      </c>
    </row>
    <row r="529" spans="1:4" x14ac:dyDescent="0.25">
      <c r="A529" s="1">
        <v>528</v>
      </c>
      <c r="B529" s="1">
        <v>16760</v>
      </c>
      <c r="C529" s="1">
        <v>19336</v>
      </c>
      <c r="D529" s="1">
        <v>38190</v>
      </c>
    </row>
    <row r="530" spans="1:4" x14ac:dyDescent="0.25">
      <c r="A530" s="1">
        <v>529</v>
      </c>
      <c r="B530" s="1">
        <v>16760</v>
      </c>
      <c r="C530" s="1">
        <v>19771</v>
      </c>
      <c r="D530" s="1">
        <v>34467</v>
      </c>
    </row>
    <row r="531" spans="1:4" x14ac:dyDescent="0.25">
      <c r="A531" s="1">
        <v>530</v>
      </c>
      <c r="B531" s="1">
        <v>16760</v>
      </c>
      <c r="C531" s="1">
        <v>20753</v>
      </c>
      <c r="D531" s="1">
        <v>33375</v>
      </c>
    </row>
    <row r="532" spans="1:4" x14ac:dyDescent="0.25">
      <c r="A532" s="1">
        <v>531</v>
      </c>
      <c r="B532" s="1">
        <v>16760</v>
      </c>
      <c r="C532" s="1">
        <v>21084</v>
      </c>
      <c r="D532" s="1">
        <v>33261</v>
      </c>
    </row>
    <row r="533" spans="1:4" x14ac:dyDescent="0.25">
      <c r="A533" s="1">
        <v>532</v>
      </c>
      <c r="B533" s="1">
        <v>16760</v>
      </c>
      <c r="C533" s="1">
        <v>21219</v>
      </c>
      <c r="D533" s="1">
        <v>34720</v>
      </c>
    </row>
    <row r="534" spans="1:4" x14ac:dyDescent="0.25">
      <c r="A534" s="1">
        <v>533</v>
      </c>
      <c r="B534" s="1">
        <v>16760</v>
      </c>
      <c r="C534" s="1">
        <v>21000</v>
      </c>
      <c r="D534" s="1">
        <v>34620</v>
      </c>
    </row>
    <row r="535" spans="1:4" x14ac:dyDescent="0.25">
      <c r="A535" s="1">
        <v>534</v>
      </c>
      <c r="B535" s="1">
        <v>16760</v>
      </c>
      <c r="C535" s="1">
        <v>20540</v>
      </c>
      <c r="D535" s="1">
        <v>35540</v>
      </c>
    </row>
    <row r="536" spans="1:4" x14ac:dyDescent="0.25">
      <c r="A536" s="1">
        <v>535</v>
      </c>
      <c r="B536" s="1">
        <v>16760</v>
      </c>
      <c r="C536" s="1">
        <v>19096</v>
      </c>
      <c r="D536" s="1">
        <v>39003</v>
      </c>
    </row>
    <row r="537" spans="1:4" x14ac:dyDescent="0.25">
      <c r="A537" s="1">
        <v>536</v>
      </c>
      <c r="B537" s="1">
        <v>16760</v>
      </c>
      <c r="C537" s="1">
        <v>19948</v>
      </c>
      <c r="D537" s="1">
        <v>33737</v>
      </c>
    </row>
    <row r="538" spans="1:4" x14ac:dyDescent="0.25">
      <c r="A538" s="1">
        <v>537</v>
      </c>
      <c r="B538" s="1">
        <v>16760</v>
      </c>
      <c r="C538" s="1">
        <v>19948</v>
      </c>
      <c r="D538" s="1">
        <v>35633</v>
      </c>
    </row>
    <row r="539" spans="1:4" x14ac:dyDescent="0.25">
      <c r="A539" s="1">
        <v>538</v>
      </c>
      <c r="B539" s="1">
        <v>16760</v>
      </c>
      <c r="C539" s="1">
        <v>20133</v>
      </c>
      <c r="D539" s="1">
        <v>32653</v>
      </c>
    </row>
    <row r="540" spans="1:4" x14ac:dyDescent="0.25">
      <c r="A540" s="1">
        <v>539</v>
      </c>
      <c r="B540" s="1">
        <v>16760</v>
      </c>
      <c r="C540" s="1">
        <v>20073</v>
      </c>
      <c r="D540" s="1">
        <v>32073</v>
      </c>
    </row>
    <row r="541" spans="1:4" x14ac:dyDescent="0.25">
      <c r="A541" s="1">
        <v>540</v>
      </c>
      <c r="B541" s="1">
        <v>16760</v>
      </c>
      <c r="C541" s="1">
        <v>20818</v>
      </c>
      <c r="D541" s="1">
        <v>32199</v>
      </c>
    </row>
    <row r="542" spans="1:4" x14ac:dyDescent="0.25">
      <c r="A542" s="1">
        <v>541</v>
      </c>
      <c r="B542" s="1">
        <v>16760</v>
      </c>
      <c r="C542" s="1">
        <v>18789</v>
      </c>
      <c r="D542" s="1">
        <v>35333</v>
      </c>
    </row>
    <row r="543" spans="1:4" x14ac:dyDescent="0.25">
      <c r="A543" s="1">
        <v>542</v>
      </c>
      <c r="B543" s="1">
        <v>16760</v>
      </c>
      <c r="C543" s="1">
        <v>19016</v>
      </c>
      <c r="D543" s="1">
        <v>34238</v>
      </c>
    </row>
    <row r="544" spans="1:4" x14ac:dyDescent="0.25">
      <c r="A544" s="1">
        <v>543</v>
      </c>
      <c r="B544" s="1">
        <v>16760</v>
      </c>
      <c r="C544" s="1">
        <v>20288</v>
      </c>
      <c r="D544" s="1">
        <v>33093</v>
      </c>
    </row>
    <row r="545" spans="1:4" x14ac:dyDescent="0.25">
      <c r="A545" s="1">
        <v>544</v>
      </c>
      <c r="B545" s="1">
        <v>16760</v>
      </c>
      <c r="C545" s="1">
        <v>21245</v>
      </c>
      <c r="D545" s="1">
        <v>34165</v>
      </c>
    </row>
    <row r="546" spans="1:4" x14ac:dyDescent="0.25">
      <c r="A546" s="1">
        <v>545</v>
      </c>
      <c r="B546" s="1">
        <v>16760</v>
      </c>
      <c r="C546" s="1">
        <v>20147</v>
      </c>
      <c r="D546" s="1">
        <v>38766</v>
      </c>
    </row>
    <row r="547" spans="1:4" x14ac:dyDescent="0.25">
      <c r="A547" s="1">
        <v>546</v>
      </c>
      <c r="B547" s="1">
        <v>16760</v>
      </c>
      <c r="C547" s="1">
        <v>21450</v>
      </c>
      <c r="D547" s="1">
        <v>37819</v>
      </c>
    </row>
    <row r="548" spans="1:4" x14ac:dyDescent="0.25">
      <c r="A548" s="1">
        <v>547</v>
      </c>
      <c r="B548" s="1">
        <v>16760</v>
      </c>
      <c r="C548" s="1">
        <v>21450</v>
      </c>
      <c r="D548" s="1">
        <v>37520</v>
      </c>
    </row>
    <row r="549" spans="1:4" x14ac:dyDescent="0.25">
      <c r="A549" s="1">
        <v>548</v>
      </c>
      <c r="B549" s="1">
        <v>16760</v>
      </c>
      <c r="C549" s="1">
        <v>22638</v>
      </c>
      <c r="D549" s="1">
        <v>35235</v>
      </c>
    </row>
    <row r="550" spans="1:4" x14ac:dyDescent="0.25">
      <c r="A550" s="1">
        <v>549</v>
      </c>
      <c r="B550" s="1">
        <v>16760</v>
      </c>
      <c r="C550" s="1">
        <v>21913</v>
      </c>
      <c r="D550" s="1">
        <v>37908</v>
      </c>
    </row>
    <row r="551" spans="1:4" x14ac:dyDescent="0.25">
      <c r="A551" s="1">
        <v>550</v>
      </c>
      <c r="B551" s="1">
        <v>16760</v>
      </c>
      <c r="C551" s="1">
        <v>20758</v>
      </c>
      <c r="D551" s="1">
        <v>36563</v>
      </c>
    </row>
    <row r="552" spans="1:4" x14ac:dyDescent="0.25">
      <c r="A552" s="1">
        <v>551</v>
      </c>
      <c r="B552" s="1">
        <v>16760</v>
      </c>
      <c r="C552" s="1">
        <v>20426</v>
      </c>
      <c r="D552" s="1">
        <v>31478</v>
      </c>
    </row>
    <row r="553" spans="1:4" x14ac:dyDescent="0.25">
      <c r="A553" s="1">
        <v>552</v>
      </c>
      <c r="B553" s="1">
        <v>16760</v>
      </c>
      <c r="C553" s="1">
        <v>20426</v>
      </c>
      <c r="D553" s="1">
        <v>37071</v>
      </c>
    </row>
    <row r="554" spans="1:4" x14ac:dyDescent="0.25">
      <c r="A554" s="1">
        <v>553</v>
      </c>
      <c r="B554" s="1">
        <v>16760</v>
      </c>
      <c r="C554" s="1">
        <v>22070</v>
      </c>
      <c r="D554" s="1">
        <v>40523</v>
      </c>
    </row>
    <row r="555" spans="1:4" x14ac:dyDescent="0.25">
      <c r="A555" s="1">
        <v>554</v>
      </c>
      <c r="B555" s="1">
        <v>16760</v>
      </c>
      <c r="C555" s="1">
        <v>18945</v>
      </c>
      <c r="D555" s="1">
        <v>35111</v>
      </c>
    </row>
    <row r="556" spans="1:4" x14ac:dyDescent="0.25">
      <c r="A556" s="1">
        <v>555</v>
      </c>
      <c r="B556" s="1">
        <v>16760</v>
      </c>
      <c r="C556" s="1">
        <v>20606</v>
      </c>
      <c r="D556" s="1">
        <v>34485</v>
      </c>
    </row>
    <row r="557" spans="1:4" x14ac:dyDescent="0.25">
      <c r="A557" s="1">
        <v>556</v>
      </c>
      <c r="B557" s="1">
        <v>16760</v>
      </c>
      <c r="C557" s="1">
        <v>21835</v>
      </c>
      <c r="D557" s="1">
        <v>34626</v>
      </c>
    </row>
    <row r="558" spans="1:4" x14ac:dyDescent="0.25">
      <c r="A558" s="1">
        <v>557</v>
      </c>
      <c r="B558" s="1">
        <v>16760</v>
      </c>
      <c r="C558" s="1">
        <v>20997</v>
      </c>
      <c r="D558" s="1">
        <v>34835</v>
      </c>
    </row>
    <row r="559" spans="1:4" x14ac:dyDescent="0.25">
      <c r="A559" s="1">
        <v>558</v>
      </c>
      <c r="B559" s="1">
        <v>16760</v>
      </c>
      <c r="C559" s="1">
        <v>21752</v>
      </c>
      <c r="D559" s="1">
        <v>39647</v>
      </c>
    </row>
    <row r="560" spans="1:4" x14ac:dyDescent="0.25">
      <c r="A560" s="1">
        <v>559</v>
      </c>
      <c r="B560" s="1">
        <v>16760</v>
      </c>
      <c r="C560" s="1">
        <v>22434</v>
      </c>
      <c r="D560" s="1">
        <v>37077</v>
      </c>
    </row>
    <row r="561" spans="1:4" x14ac:dyDescent="0.25">
      <c r="A561" s="1">
        <v>560</v>
      </c>
      <c r="B561" s="1">
        <v>16760</v>
      </c>
      <c r="C561" s="1">
        <v>18132</v>
      </c>
      <c r="D561" s="1">
        <v>35116</v>
      </c>
    </row>
    <row r="562" spans="1:4" x14ac:dyDescent="0.25">
      <c r="A562" s="1">
        <v>561</v>
      </c>
      <c r="B562" s="1">
        <v>16760</v>
      </c>
      <c r="C562" s="1">
        <v>18945</v>
      </c>
      <c r="D562" s="1">
        <v>36727</v>
      </c>
    </row>
    <row r="563" spans="1:4" x14ac:dyDescent="0.25">
      <c r="A563" s="1">
        <v>562</v>
      </c>
      <c r="B563" s="1">
        <v>16760</v>
      </c>
      <c r="C563" s="1">
        <v>18065</v>
      </c>
      <c r="D563" s="1">
        <v>33685</v>
      </c>
    </row>
    <row r="564" spans="1:4" x14ac:dyDescent="0.25">
      <c r="A564" s="1">
        <v>563</v>
      </c>
      <c r="B564" s="1">
        <v>16760</v>
      </c>
      <c r="C564" s="1">
        <v>18065</v>
      </c>
      <c r="D564" s="1">
        <v>35020</v>
      </c>
    </row>
    <row r="565" spans="1:4" x14ac:dyDescent="0.25">
      <c r="A565" s="1">
        <v>564</v>
      </c>
      <c r="B565" s="1">
        <v>16760</v>
      </c>
      <c r="C565" s="1">
        <v>20420</v>
      </c>
      <c r="D565" s="1">
        <v>40003</v>
      </c>
    </row>
    <row r="566" spans="1:4" x14ac:dyDescent="0.25">
      <c r="A566" s="1">
        <v>565</v>
      </c>
      <c r="B566" s="1">
        <v>16760</v>
      </c>
      <c r="C566" s="1">
        <v>18570</v>
      </c>
      <c r="D566" s="1">
        <v>35582</v>
      </c>
    </row>
    <row r="567" spans="1:4" x14ac:dyDescent="0.25">
      <c r="A567" s="1">
        <v>566</v>
      </c>
      <c r="B567" s="1">
        <v>16760</v>
      </c>
      <c r="C567" s="1">
        <v>18680</v>
      </c>
      <c r="D567" s="1">
        <v>36637</v>
      </c>
    </row>
    <row r="568" spans="1:4" x14ac:dyDescent="0.25">
      <c r="A568" s="1">
        <v>567</v>
      </c>
      <c r="B568" s="1">
        <v>16760</v>
      </c>
      <c r="C568" s="1">
        <v>18570</v>
      </c>
      <c r="D568" s="1">
        <v>36953</v>
      </c>
    </row>
    <row r="569" spans="1:4" x14ac:dyDescent="0.25">
      <c r="A569" s="1">
        <v>568</v>
      </c>
      <c r="B569" s="1">
        <v>16760</v>
      </c>
      <c r="C569" s="1">
        <v>18027</v>
      </c>
      <c r="D569" s="1">
        <v>31157</v>
      </c>
    </row>
    <row r="570" spans="1:4" x14ac:dyDescent="0.25">
      <c r="A570" s="1">
        <v>569</v>
      </c>
      <c r="B570" s="1">
        <v>16760</v>
      </c>
      <c r="C570" s="1">
        <v>19905</v>
      </c>
      <c r="D570" s="1">
        <v>36012</v>
      </c>
    </row>
    <row r="571" spans="1:4" x14ac:dyDescent="0.25">
      <c r="A571" s="1">
        <v>570</v>
      </c>
      <c r="B571" s="1">
        <v>16760</v>
      </c>
      <c r="C571" s="1">
        <v>21512</v>
      </c>
      <c r="D571" s="1">
        <v>37987</v>
      </c>
    </row>
    <row r="572" spans="1:4" x14ac:dyDescent="0.25">
      <c r="A572" s="1">
        <v>571</v>
      </c>
      <c r="B572" s="1">
        <v>16760</v>
      </c>
      <c r="C572" s="1">
        <v>21450</v>
      </c>
      <c r="D572" s="1">
        <v>34210</v>
      </c>
    </row>
    <row r="573" spans="1:4" x14ac:dyDescent="0.25">
      <c r="A573" s="1">
        <v>572</v>
      </c>
      <c r="B573" s="1">
        <v>16760</v>
      </c>
      <c r="C573" s="1">
        <v>21660</v>
      </c>
      <c r="D573" s="1">
        <v>36141</v>
      </c>
    </row>
    <row r="574" spans="1:4" x14ac:dyDescent="0.25">
      <c r="A574" s="1">
        <v>573</v>
      </c>
      <c r="B574" s="1">
        <v>16760</v>
      </c>
      <c r="C574" s="1">
        <v>21341</v>
      </c>
      <c r="D574" s="1">
        <v>42835</v>
      </c>
    </row>
    <row r="575" spans="1:4" x14ac:dyDescent="0.25">
      <c r="A575" s="1">
        <v>574</v>
      </c>
      <c r="B575" s="1">
        <v>16760</v>
      </c>
      <c r="C575" s="1">
        <v>21358</v>
      </c>
      <c r="D575" s="1">
        <v>37969</v>
      </c>
    </row>
    <row r="576" spans="1:4" x14ac:dyDescent="0.25">
      <c r="A576" s="1">
        <v>575</v>
      </c>
      <c r="B576" s="1">
        <v>16760</v>
      </c>
      <c r="C576" s="1">
        <v>20447</v>
      </c>
      <c r="D576" s="1">
        <v>37766</v>
      </c>
    </row>
    <row r="577" spans="1:4" x14ac:dyDescent="0.25">
      <c r="A577" s="1">
        <v>576</v>
      </c>
      <c r="B577" s="1">
        <v>16760</v>
      </c>
      <c r="C577" s="1">
        <v>20070</v>
      </c>
      <c r="D577" s="1">
        <v>35449</v>
      </c>
    </row>
    <row r="578" spans="1:4" x14ac:dyDescent="0.25">
      <c r="A578" s="1">
        <v>577</v>
      </c>
      <c r="B578" s="1">
        <v>16760</v>
      </c>
      <c r="C578" s="1">
        <v>19528</v>
      </c>
      <c r="D578" s="1">
        <v>33116</v>
      </c>
    </row>
    <row r="579" spans="1:4" x14ac:dyDescent="0.25">
      <c r="A579" s="1">
        <v>578</v>
      </c>
      <c r="B579" s="1">
        <v>16760</v>
      </c>
      <c r="C579" s="1">
        <v>20133</v>
      </c>
      <c r="D579" s="1">
        <v>37207</v>
      </c>
    </row>
    <row r="580" spans="1:4" x14ac:dyDescent="0.25">
      <c r="A580" s="1">
        <v>579</v>
      </c>
      <c r="B580" s="1">
        <v>16760</v>
      </c>
      <c r="C580" s="1">
        <v>20988</v>
      </c>
      <c r="D580" s="1">
        <v>38087</v>
      </c>
    </row>
    <row r="581" spans="1:4" x14ac:dyDescent="0.25">
      <c r="A581" s="1">
        <v>580</v>
      </c>
      <c r="B581" s="1">
        <v>16760</v>
      </c>
      <c r="C581" s="1">
        <v>20514</v>
      </c>
      <c r="D581" s="1">
        <v>34472</v>
      </c>
    </row>
    <row r="582" spans="1:4" x14ac:dyDescent="0.25">
      <c r="A582" s="1">
        <v>581</v>
      </c>
      <c r="B582" s="1">
        <v>16760</v>
      </c>
      <c r="C582" s="1">
        <v>17714</v>
      </c>
      <c r="D582" s="1">
        <v>39339</v>
      </c>
    </row>
    <row r="583" spans="1:4" x14ac:dyDescent="0.25">
      <c r="A583" s="1">
        <v>582</v>
      </c>
      <c r="B583" s="1">
        <v>16760</v>
      </c>
      <c r="C583" s="1">
        <v>19180</v>
      </c>
      <c r="D583" s="1">
        <v>36042</v>
      </c>
    </row>
    <row r="584" spans="1:4" x14ac:dyDescent="0.25">
      <c r="A584" s="1">
        <v>583</v>
      </c>
      <c r="B584" s="1">
        <v>16760</v>
      </c>
      <c r="C584" s="1">
        <v>19180</v>
      </c>
      <c r="D584" s="1">
        <v>40944</v>
      </c>
    </row>
    <row r="585" spans="1:4" x14ac:dyDescent="0.25">
      <c r="A585" s="1">
        <v>584</v>
      </c>
      <c r="B585" s="1">
        <v>16760</v>
      </c>
      <c r="C585" s="1">
        <v>18467</v>
      </c>
      <c r="D585" s="1">
        <v>39384</v>
      </c>
    </row>
    <row r="586" spans="1:4" x14ac:dyDescent="0.25">
      <c r="A586" s="1">
        <v>585</v>
      </c>
      <c r="B586" s="1">
        <v>16760</v>
      </c>
      <c r="C586" s="1">
        <v>19913</v>
      </c>
      <c r="D586" s="1">
        <v>36540</v>
      </c>
    </row>
    <row r="587" spans="1:4" x14ac:dyDescent="0.25">
      <c r="A587" s="1">
        <v>586</v>
      </c>
      <c r="B587" s="1">
        <v>16760</v>
      </c>
      <c r="C587" s="1">
        <v>19248</v>
      </c>
      <c r="D587" s="1">
        <v>38130</v>
      </c>
    </row>
    <row r="588" spans="1:4" x14ac:dyDescent="0.25">
      <c r="A588" s="1">
        <v>587</v>
      </c>
      <c r="B588" s="1">
        <v>16760</v>
      </c>
      <c r="C588" s="1">
        <v>17539</v>
      </c>
      <c r="D588" s="1">
        <v>34095</v>
      </c>
    </row>
    <row r="589" spans="1:4" x14ac:dyDescent="0.25">
      <c r="A589" s="1">
        <v>588</v>
      </c>
      <c r="B589" s="1">
        <v>16760</v>
      </c>
      <c r="C589" s="1">
        <v>17539</v>
      </c>
      <c r="D589" s="1">
        <v>35057</v>
      </c>
    </row>
    <row r="590" spans="1:4" x14ac:dyDescent="0.25">
      <c r="A590" s="1">
        <v>589</v>
      </c>
      <c r="B590" s="1">
        <v>16760</v>
      </c>
      <c r="C590" s="1">
        <v>17817</v>
      </c>
      <c r="D590" s="1">
        <v>35631</v>
      </c>
    </row>
    <row r="591" spans="1:4" x14ac:dyDescent="0.25">
      <c r="A591" s="1">
        <v>590</v>
      </c>
      <c r="B591" s="1">
        <v>16760</v>
      </c>
      <c r="C591" s="1">
        <v>17159</v>
      </c>
      <c r="D591" s="1">
        <v>33116</v>
      </c>
    </row>
    <row r="592" spans="1:4" x14ac:dyDescent="0.25">
      <c r="A592" s="1">
        <v>591</v>
      </c>
      <c r="B592" s="1">
        <v>16760</v>
      </c>
      <c r="C592" s="1">
        <v>17159</v>
      </c>
      <c r="D592" s="1">
        <v>34851</v>
      </c>
    </row>
    <row r="593" spans="1:4" x14ac:dyDescent="0.25">
      <c r="A593" s="1">
        <v>592</v>
      </c>
      <c r="B593" s="1">
        <v>16760</v>
      </c>
      <c r="C593" s="1">
        <v>18297</v>
      </c>
      <c r="D593" s="1">
        <v>33252</v>
      </c>
    </row>
    <row r="594" spans="1:4" x14ac:dyDescent="0.25">
      <c r="A594" s="1">
        <v>593</v>
      </c>
      <c r="B594" s="1">
        <v>16760</v>
      </c>
      <c r="C594" s="1">
        <v>17424</v>
      </c>
      <c r="D594" s="1">
        <v>35916</v>
      </c>
    </row>
    <row r="595" spans="1:4" x14ac:dyDescent="0.25">
      <c r="A595" s="1">
        <v>594</v>
      </c>
      <c r="B595" s="1">
        <v>16760</v>
      </c>
      <c r="C595" s="1">
        <v>19271</v>
      </c>
      <c r="D595" s="1">
        <v>33350</v>
      </c>
    </row>
    <row r="596" spans="1:4" x14ac:dyDescent="0.25">
      <c r="A596" s="1">
        <v>595</v>
      </c>
      <c r="B596" s="1">
        <v>16760</v>
      </c>
      <c r="C596" s="1">
        <v>19827</v>
      </c>
      <c r="D596" s="1">
        <v>33608</v>
      </c>
    </row>
    <row r="597" spans="1:4" x14ac:dyDescent="0.25">
      <c r="A597" s="1">
        <v>596</v>
      </c>
      <c r="B597" s="1">
        <v>16760</v>
      </c>
      <c r="C597" s="1">
        <v>18604</v>
      </c>
      <c r="D597" s="1">
        <v>37994</v>
      </c>
    </row>
    <row r="598" spans="1:4" x14ac:dyDescent="0.25">
      <c r="A598" s="1">
        <v>597</v>
      </c>
      <c r="B598" s="1">
        <v>16760</v>
      </c>
      <c r="C598" s="1">
        <v>18629</v>
      </c>
      <c r="D598" s="1">
        <v>33289</v>
      </c>
    </row>
    <row r="599" spans="1:4" x14ac:dyDescent="0.25">
      <c r="A599" s="1">
        <v>598</v>
      </c>
      <c r="B599" s="1">
        <v>16760</v>
      </c>
      <c r="C599" s="1">
        <v>18539</v>
      </c>
      <c r="D599" s="1">
        <v>43146</v>
      </c>
    </row>
    <row r="600" spans="1:4" x14ac:dyDescent="0.25">
      <c r="A600" s="1">
        <v>599</v>
      </c>
      <c r="B600" s="1">
        <v>16760</v>
      </c>
      <c r="C600" s="1">
        <v>19774</v>
      </c>
      <c r="D600" s="1">
        <v>36712</v>
      </c>
    </row>
    <row r="601" spans="1:4" x14ac:dyDescent="0.25">
      <c r="A601" s="1">
        <v>600</v>
      </c>
      <c r="B601" s="1">
        <v>16760</v>
      </c>
      <c r="C601" s="1">
        <v>21349</v>
      </c>
      <c r="D601" s="1">
        <v>34435</v>
      </c>
    </row>
    <row r="602" spans="1:4" x14ac:dyDescent="0.25">
      <c r="A602" s="1">
        <v>601</v>
      </c>
      <c r="B602" s="1">
        <v>16760</v>
      </c>
      <c r="C602" s="1">
        <v>19169</v>
      </c>
      <c r="D602" s="1">
        <v>34522</v>
      </c>
    </row>
    <row r="603" spans="1:4" x14ac:dyDescent="0.25">
      <c r="A603" s="1">
        <v>602</v>
      </c>
      <c r="B603" s="1">
        <v>16760</v>
      </c>
      <c r="C603" s="1">
        <v>20114</v>
      </c>
      <c r="D603" s="1">
        <v>34351</v>
      </c>
    </row>
    <row r="604" spans="1:4" x14ac:dyDescent="0.25">
      <c r="A604" s="1">
        <v>603</v>
      </c>
      <c r="B604" s="1">
        <v>16760</v>
      </c>
      <c r="C604" s="1">
        <v>19169</v>
      </c>
      <c r="D604" s="1">
        <v>34668</v>
      </c>
    </row>
    <row r="605" spans="1:4" x14ac:dyDescent="0.25">
      <c r="A605" s="1">
        <v>604</v>
      </c>
      <c r="B605" s="1">
        <v>16760</v>
      </c>
      <c r="C605" s="1">
        <v>19169</v>
      </c>
      <c r="D605" s="1">
        <v>33932</v>
      </c>
    </row>
    <row r="606" spans="1:4" x14ac:dyDescent="0.25">
      <c r="A606" s="1">
        <v>605</v>
      </c>
      <c r="B606" s="1">
        <v>16760</v>
      </c>
      <c r="C606" s="1">
        <v>20839</v>
      </c>
      <c r="D606" s="1">
        <v>36726</v>
      </c>
    </row>
    <row r="607" spans="1:4" x14ac:dyDescent="0.25">
      <c r="A607" s="1">
        <v>606</v>
      </c>
      <c r="B607" s="1">
        <v>16760</v>
      </c>
      <c r="C607" s="1">
        <v>20722</v>
      </c>
      <c r="D607" s="1">
        <v>34525</v>
      </c>
    </row>
    <row r="608" spans="1:4" x14ac:dyDescent="0.25">
      <c r="A608" s="1">
        <v>607</v>
      </c>
      <c r="B608" s="1">
        <v>16760</v>
      </c>
      <c r="C608" s="1">
        <v>20665</v>
      </c>
      <c r="D608" s="1">
        <v>34712</v>
      </c>
    </row>
    <row r="609" spans="1:4" x14ac:dyDescent="0.25">
      <c r="A609" s="1">
        <v>608</v>
      </c>
      <c r="B609" s="1">
        <v>16760</v>
      </c>
      <c r="C609" s="1">
        <v>20831</v>
      </c>
      <c r="D609" s="1">
        <v>35026</v>
      </c>
    </row>
    <row r="610" spans="1:4" x14ac:dyDescent="0.25">
      <c r="A610" s="1">
        <v>609</v>
      </c>
      <c r="B610" s="1">
        <v>16760</v>
      </c>
      <c r="C610" s="1">
        <v>20397</v>
      </c>
      <c r="D610" s="1">
        <v>33297</v>
      </c>
    </row>
    <row r="611" spans="1:4" x14ac:dyDescent="0.25">
      <c r="A611" s="1">
        <v>610</v>
      </c>
      <c r="B611" s="1">
        <v>16760</v>
      </c>
      <c r="C611" s="1">
        <v>18634</v>
      </c>
      <c r="D611" s="1">
        <v>31542</v>
      </c>
    </row>
    <row r="612" spans="1:4" x14ac:dyDescent="0.25">
      <c r="A612" s="1">
        <v>611</v>
      </c>
      <c r="B612" s="1">
        <v>16760</v>
      </c>
      <c r="C612" s="1">
        <v>19804</v>
      </c>
      <c r="D612" s="1">
        <v>34159</v>
      </c>
    </row>
    <row r="613" spans="1:4" x14ac:dyDescent="0.25">
      <c r="A613" s="1">
        <v>612</v>
      </c>
      <c r="B613" s="1">
        <v>16760</v>
      </c>
      <c r="C613" s="1">
        <v>19684</v>
      </c>
      <c r="D613" s="1">
        <v>31794</v>
      </c>
    </row>
    <row r="614" spans="1:4" x14ac:dyDescent="0.25">
      <c r="A614" s="1">
        <v>613</v>
      </c>
      <c r="B614" s="1">
        <v>16760</v>
      </c>
      <c r="C614" s="1">
        <v>19654</v>
      </c>
      <c r="D614" s="1">
        <v>33392</v>
      </c>
    </row>
    <row r="615" spans="1:4" x14ac:dyDescent="0.25">
      <c r="A615" s="1">
        <v>614</v>
      </c>
      <c r="B615" s="1">
        <v>16760</v>
      </c>
      <c r="C615" s="1">
        <v>19938</v>
      </c>
      <c r="D615" s="1">
        <v>34358</v>
      </c>
    </row>
    <row r="616" spans="1:4" x14ac:dyDescent="0.25">
      <c r="A616" s="1">
        <v>615</v>
      </c>
      <c r="B616" s="1">
        <v>16760</v>
      </c>
      <c r="C616" s="1">
        <v>19072</v>
      </c>
      <c r="D616" s="1">
        <v>34866</v>
      </c>
    </row>
    <row r="617" spans="1:4" x14ac:dyDescent="0.25">
      <c r="A617" s="1">
        <v>616</v>
      </c>
      <c r="B617" s="1">
        <v>16760</v>
      </c>
      <c r="C617" s="1">
        <v>21143</v>
      </c>
      <c r="D617" s="1">
        <v>31970</v>
      </c>
    </row>
    <row r="618" spans="1:4" x14ac:dyDescent="0.25">
      <c r="A618" s="1">
        <v>617</v>
      </c>
      <c r="B618" s="1">
        <v>16760</v>
      </c>
      <c r="C618" s="1">
        <v>20517</v>
      </c>
      <c r="D618" s="1">
        <v>33915</v>
      </c>
    </row>
    <row r="619" spans="1:4" x14ac:dyDescent="0.25">
      <c r="A619" s="1">
        <v>618</v>
      </c>
      <c r="B619" s="1">
        <v>16760</v>
      </c>
      <c r="C619" s="1">
        <v>19374</v>
      </c>
      <c r="D619" s="1">
        <v>31414</v>
      </c>
    </row>
    <row r="620" spans="1:4" x14ac:dyDescent="0.25">
      <c r="A620" s="1">
        <v>619</v>
      </c>
      <c r="B620" s="1">
        <v>16760</v>
      </c>
      <c r="C620" s="1">
        <v>20154</v>
      </c>
      <c r="D620" s="1">
        <v>37929</v>
      </c>
    </row>
    <row r="621" spans="1:4" x14ac:dyDescent="0.25">
      <c r="A621" s="1">
        <v>620</v>
      </c>
      <c r="B621" s="1">
        <v>16760</v>
      </c>
      <c r="C621" s="1">
        <v>19059</v>
      </c>
      <c r="D621" s="1">
        <v>36062</v>
      </c>
    </row>
    <row r="622" spans="1:4" x14ac:dyDescent="0.25">
      <c r="A622" s="1">
        <v>621</v>
      </c>
      <c r="B622" s="1">
        <v>16760</v>
      </c>
      <c r="C622" s="1">
        <v>19499</v>
      </c>
      <c r="D622" s="1">
        <v>40740</v>
      </c>
    </row>
    <row r="623" spans="1:4" x14ac:dyDescent="0.25">
      <c r="A623" s="1">
        <v>622</v>
      </c>
      <c r="B623" s="1">
        <v>16760</v>
      </c>
      <c r="C623" s="1">
        <v>20554</v>
      </c>
      <c r="D623" s="1">
        <v>35068</v>
      </c>
    </row>
    <row r="624" spans="1:4" x14ac:dyDescent="0.25">
      <c r="A624" s="1">
        <v>623</v>
      </c>
      <c r="B624" s="1">
        <v>16760</v>
      </c>
      <c r="C624" s="1">
        <v>19016</v>
      </c>
      <c r="D624" s="1">
        <v>34599</v>
      </c>
    </row>
    <row r="625" spans="1:4" x14ac:dyDescent="0.25">
      <c r="A625" s="1">
        <v>624</v>
      </c>
      <c r="B625" s="1">
        <v>16760</v>
      </c>
      <c r="C625" s="1">
        <v>19571</v>
      </c>
      <c r="D625" s="1">
        <v>36025</v>
      </c>
    </row>
    <row r="626" spans="1:4" x14ac:dyDescent="0.25">
      <c r="A626" s="1">
        <v>625</v>
      </c>
      <c r="B626" s="1">
        <v>16760</v>
      </c>
      <c r="C626" s="1">
        <v>20300</v>
      </c>
      <c r="D626" s="1">
        <v>33487</v>
      </c>
    </row>
    <row r="627" spans="1:4" x14ac:dyDescent="0.25">
      <c r="A627" s="1">
        <v>626</v>
      </c>
      <c r="B627" s="1">
        <v>16760</v>
      </c>
      <c r="C627" s="1">
        <v>17930</v>
      </c>
      <c r="D627" s="1">
        <v>36006</v>
      </c>
    </row>
    <row r="628" spans="1:4" x14ac:dyDescent="0.25">
      <c r="A628" s="1">
        <v>627</v>
      </c>
      <c r="B628" s="1">
        <v>16760</v>
      </c>
      <c r="C628" s="1">
        <v>19010</v>
      </c>
      <c r="D628" s="1">
        <v>34525</v>
      </c>
    </row>
    <row r="629" spans="1:4" x14ac:dyDescent="0.25">
      <c r="A629" s="1">
        <v>628</v>
      </c>
      <c r="B629" s="1">
        <v>16760</v>
      </c>
      <c r="C629" s="1">
        <v>21039</v>
      </c>
      <c r="D629" s="1">
        <v>31625</v>
      </c>
    </row>
    <row r="630" spans="1:4" x14ac:dyDescent="0.25">
      <c r="A630" s="1">
        <v>629</v>
      </c>
      <c r="B630" s="1">
        <v>16760</v>
      </c>
      <c r="C630" s="1">
        <v>19769</v>
      </c>
      <c r="D630" s="1">
        <v>33227</v>
      </c>
    </row>
    <row r="631" spans="1:4" x14ac:dyDescent="0.25">
      <c r="A631" s="1">
        <v>630</v>
      </c>
      <c r="B631" s="1">
        <v>16760</v>
      </c>
      <c r="C631" s="1">
        <v>19769</v>
      </c>
      <c r="D631" s="1">
        <v>32076</v>
      </c>
    </row>
    <row r="632" spans="1:4" x14ac:dyDescent="0.25">
      <c r="A632" s="1">
        <v>631</v>
      </c>
      <c r="B632" s="1">
        <v>16760</v>
      </c>
      <c r="C632" s="1">
        <v>20029</v>
      </c>
      <c r="D632" s="1">
        <v>31434</v>
      </c>
    </row>
    <row r="633" spans="1:4" x14ac:dyDescent="0.25">
      <c r="A633" s="1">
        <v>632</v>
      </c>
      <c r="B633" s="1">
        <v>16760</v>
      </c>
      <c r="C633" s="1">
        <v>19800</v>
      </c>
      <c r="D633" s="1">
        <v>32627</v>
      </c>
    </row>
    <row r="634" spans="1:4" x14ac:dyDescent="0.25">
      <c r="A634" s="1">
        <v>633</v>
      </c>
      <c r="B634" s="1">
        <v>16760</v>
      </c>
      <c r="C634" s="1">
        <v>20160</v>
      </c>
      <c r="D634" s="1">
        <v>39593</v>
      </c>
    </row>
    <row r="635" spans="1:4" x14ac:dyDescent="0.25">
      <c r="A635" s="1">
        <v>634</v>
      </c>
      <c r="B635" s="1">
        <v>16760</v>
      </c>
      <c r="C635" s="1">
        <v>20667</v>
      </c>
      <c r="D635" s="1">
        <v>34769</v>
      </c>
    </row>
    <row r="636" spans="1:4" x14ac:dyDescent="0.25">
      <c r="A636" s="1">
        <v>635</v>
      </c>
      <c r="B636" s="1">
        <v>16760</v>
      </c>
      <c r="C636" s="1">
        <v>19242</v>
      </c>
      <c r="D636" s="1">
        <v>32745</v>
      </c>
    </row>
    <row r="637" spans="1:4" x14ac:dyDescent="0.25">
      <c r="A637" s="1">
        <v>636</v>
      </c>
      <c r="B637" s="1">
        <v>16760</v>
      </c>
      <c r="C637" s="1">
        <v>20672</v>
      </c>
      <c r="D637" s="1">
        <v>31945</v>
      </c>
    </row>
    <row r="638" spans="1:4" x14ac:dyDescent="0.25">
      <c r="A638" s="1">
        <v>637</v>
      </c>
      <c r="B638" s="1">
        <v>16760</v>
      </c>
      <c r="C638" s="1">
        <v>20808</v>
      </c>
      <c r="D638" s="1">
        <v>32480</v>
      </c>
    </row>
    <row r="639" spans="1:4" x14ac:dyDescent="0.25">
      <c r="A639" s="1">
        <v>638</v>
      </c>
      <c r="B639" s="1">
        <v>16760</v>
      </c>
      <c r="C639" s="1">
        <v>21195</v>
      </c>
      <c r="D639" s="1">
        <v>35752</v>
      </c>
    </row>
    <row r="640" spans="1:4" x14ac:dyDescent="0.25">
      <c r="A640" s="1">
        <v>639</v>
      </c>
      <c r="B640" s="1">
        <v>16760</v>
      </c>
      <c r="C640" s="1">
        <v>20547</v>
      </c>
      <c r="D640" s="1">
        <v>33658</v>
      </c>
    </row>
    <row r="641" spans="1:4" x14ac:dyDescent="0.25">
      <c r="A641" s="1">
        <v>640</v>
      </c>
      <c r="B641" s="1">
        <v>16760</v>
      </c>
      <c r="C641" s="1">
        <v>21407</v>
      </c>
      <c r="D641" s="1">
        <v>34965</v>
      </c>
    </row>
    <row r="642" spans="1:4" x14ac:dyDescent="0.25">
      <c r="A642" s="1">
        <v>641</v>
      </c>
      <c r="B642" s="1">
        <v>16760</v>
      </c>
      <c r="C642" s="1">
        <v>21054</v>
      </c>
      <c r="D642" s="1">
        <v>36674</v>
      </c>
    </row>
    <row r="643" spans="1:4" x14ac:dyDescent="0.25">
      <c r="A643" s="1">
        <v>642</v>
      </c>
      <c r="B643" s="1">
        <v>16760</v>
      </c>
      <c r="C643" s="1">
        <v>21803</v>
      </c>
      <c r="D643" s="1">
        <v>32822</v>
      </c>
    </row>
    <row r="644" spans="1:4" x14ac:dyDescent="0.25">
      <c r="A644" s="1">
        <v>643</v>
      </c>
      <c r="B644" s="1">
        <v>16760</v>
      </c>
      <c r="C644" s="1">
        <v>21689</v>
      </c>
      <c r="D644" s="1">
        <v>32474</v>
      </c>
    </row>
    <row r="645" spans="1:4" x14ac:dyDescent="0.25">
      <c r="A645" s="1">
        <v>644</v>
      </c>
      <c r="B645" s="1">
        <v>16760</v>
      </c>
      <c r="C645" s="1">
        <v>21129</v>
      </c>
      <c r="D645" s="1">
        <v>36505</v>
      </c>
    </row>
    <row r="646" spans="1:4" x14ac:dyDescent="0.25">
      <c r="A646" s="1">
        <v>645</v>
      </c>
      <c r="B646" s="1">
        <v>16760</v>
      </c>
      <c r="C646" s="1">
        <v>20187</v>
      </c>
      <c r="D646" s="1">
        <v>38279</v>
      </c>
    </row>
    <row r="647" spans="1:4" x14ac:dyDescent="0.25">
      <c r="A647" s="1">
        <v>646</v>
      </c>
      <c r="B647" s="1">
        <v>16760</v>
      </c>
      <c r="C647" s="1">
        <v>21947</v>
      </c>
      <c r="D647" s="1">
        <v>35668</v>
      </c>
    </row>
    <row r="648" spans="1:4" x14ac:dyDescent="0.25">
      <c r="A648" s="1">
        <v>647</v>
      </c>
      <c r="B648" s="1">
        <v>16760</v>
      </c>
      <c r="C648" s="1">
        <v>20167</v>
      </c>
      <c r="D648" s="1">
        <v>33689</v>
      </c>
    </row>
    <row r="649" spans="1:4" x14ac:dyDescent="0.25">
      <c r="A649" s="1">
        <v>648</v>
      </c>
      <c r="B649" s="1">
        <v>16760</v>
      </c>
      <c r="C649" s="1">
        <v>20167</v>
      </c>
      <c r="D649" s="1">
        <v>33516</v>
      </c>
    </row>
    <row r="650" spans="1:4" x14ac:dyDescent="0.25">
      <c r="A650" s="1">
        <v>649</v>
      </c>
      <c r="B650" s="1">
        <v>16760</v>
      </c>
      <c r="C650" s="1">
        <v>22012</v>
      </c>
      <c r="D650" s="1">
        <v>35042</v>
      </c>
    </row>
    <row r="651" spans="1:4" x14ac:dyDescent="0.25">
      <c r="A651" s="1">
        <v>650</v>
      </c>
      <c r="B651" s="1">
        <v>16760</v>
      </c>
      <c r="C651" s="1">
        <v>20527</v>
      </c>
      <c r="D651" s="1">
        <v>34028</v>
      </c>
    </row>
    <row r="652" spans="1:4" x14ac:dyDescent="0.25">
      <c r="A652" s="1">
        <v>651</v>
      </c>
      <c r="B652" s="1">
        <v>16760</v>
      </c>
      <c r="C652" s="1">
        <v>20427</v>
      </c>
      <c r="D652" s="1">
        <v>34081</v>
      </c>
    </row>
    <row r="653" spans="1:4" x14ac:dyDescent="0.25">
      <c r="A653" s="1">
        <v>652</v>
      </c>
      <c r="B653" s="1">
        <v>16760</v>
      </c>
      <c r="C653" s="1">
        <v>19915</v>
      </c>
      <c r="D653" s="1">
        <v>32409</v>
      </c>
    </row>
    <row r="654" spans="1:4" x14ac:dyDescent="0.25">
      <c r="A654" s="1">
        <v>653</v>
      </c>
      <c r="B654" s="1">
        <v>16760</v>
      </c>
      <c r="C654" s="1">
        <v>19915</v>
      </c>
      <c r="D654" s="1">
        <v>39283</v>
      </c>
    </row>
    <row r="655" spans="1:4" x14ac:dyDescent="0.25">
      <c r="A655" s="1">
        <v>654</v>
      </c>
      <c r="B655" s="1">
        <v>16760</v>
      </c>
      <c r="C655" s="1">
        <v>19915</v>
      </c>
      <c r="D655" s="1">
        <v>30985</v>
      </c>
    </row>
    <row r="656" spans="1:4" x14ac:dyDescent="0.25">
      <c r="A656" s="1">
        <v>655</v>
      </c>
      <c r="B656" s="1">
        <v>16760</v>
      </c>
      <c r="C656" s="1">
        <v>19732</v>
      </c>
      <c r="D656" s="1">
        <v>34031</v>
      </c>
    </row>
    <row r="657" spans="1:4" x14ac:dyDescent="0.25">
      <c r="A657" s="1">
        <v>656</v>
      </c>
      <c r="B657" s="1">
        <v>16760</v>
      </c>
      <c r="C657" s="1">
        <v>19947</v>
      </c>
      <c r="D657" s="1">
        <v>32748</v>
      </c>
    </row>
    <row r="658" spans="1:4" x14ac:dyDescent="0.25">
      <c r="A658" s="1">
        <v>657</v>
      </c>
      <c r="B658" s="1">
        <v>16760</v>
      </c>
      <c r="C658" s="1">
        <v>20499</v>
      </c>
      <c r="D658" s="1">
        <v>32300</v>
      </c>
    </row>
    <row r="659" spans="1:4" x14ac:dyDescent="0.25">
      <c r="A659" s="1">
        <v>658</v>
      </c>
      <c r="B659" s="1">
        <v>16760</v>
      </c>
      <c r="C659" s="1">
        <v>20499</v>
      </c>
      <c r="D659" s="1">
        <v>32726</v>
      </c>
    </row>
    <row r="660" spans="1:4" x14ac:dyDescent="0.25">
      <c r="A660" s="1">
        <v>659</v>
      </c>
      <c r="B660" s="1">
        <v>16760</v>
      </c>
      <c r="C660" s="1">
        <v>21004</v>
      </c>
      <c r="D660" s="1">
        <v>33117</v>
      </c>
    </row>
    <row r="661" spans="1:4" x14ac:dyDescent="0.25">
      <c r="A661" s="1">
        <v>660</v>
      </c>
      <c r="B661" s="1">
        <v>16760</v>
      </c>
      <c r="C661" s="1">
        <v>21889</v>
      </c>
      <c r="D661" s="1">
        <v>39767</v>
      </c>
    </row>
    <row r="662" spans="1:4" x14ac:dyDescent="0.25">
      <c r="A662" s="1">
        <v>661</v>
      </c>
      <c r="B662" s="1">
        <v>16760</v>
      </c>
      <c r="C662" s="1">
        <v>21616</v>
      </c>
      <c r="D662" s="1">
        <v>34086</v>
      </c>
    </row>
    <row r="663" spans="1:4" x14ac:dyDescent="0.25">
      <c r="A663" s="1">
        <v>662</v>
      </c>
      <c r="B663" s="1">
        <v>16760</v>
      </c>
      <c r="C663" s="1">
        <v>20603</v>
      </c>
      <c r="D663" s="1">
        <v>35331</v>
      </c>
    </row>
    <row r="664" spans="1:4" x14ac:dyDescent="0.25">
      <c r="A664" s="1">
        <v>663</v>
      </c>
      <c r="B664" s="1">
        <v>16760</v>
      </c>
      <c r="C664" s="1">
        <v>20339</v>
      </c>
      <c r="D664" s="1">
        <v>34292</v>
      </c>
    </row>
    <row r="665" spans="1:4" x14ac:dyDescent="0.25">
      <c r="A665" s="1">
        <v>664</v>
      </c>
      <c r="B665" s="1">
        <v>16760</v>
      </c>
      <c r="C665" s="1">
        <v>20339</v>
      </c>
      <c r="D665" s="1">
        <v>33318</v>
      </c>
    </row>
    <row r="666" spans="1:4" x14ac:dyDescent="0.25">
      <c r="A666" s="1">
        <v>665</v>
      </c>
      <c r="B666" s="1">
        <v>16760</v>
      </c>
      <c r="C666" s="1">
        <v>21391</v>
      </c>
      <c r="D666" s="1">
        <v>33138</v>
      </c>
    </row>
    <row r="667" spans="1:4" x14ac:dyDescent="0.25">
      <c r="A667" s="1">
        <v>666</v>
      </c>
      <c r="B667" s="1">
        <v>16760</v>
      </c>
      <c r="C667" s="1">
        <v>20573</v>
      </c>
      <c r="D667" s="1">
        <v>31184</v>
      </c>
    </row>
    <row r="668" spans="1:4" x14ac:dyDescent="0.25">
      <c r="A668" s="1">
        <v>667</v>
      </c>
      <c r="B668" s="1">
        <v>16760</v>
      </c>
      <c r="C668" s="1">
        <v>21109</v>
      </c>
      <c r="D668" s="1">
        <v>31883</v>
      </c>
    </row>
    <row r="669" spans="1:4" x14ac:dyDescent="0.25">
      <c r="A669" s="1">
        <v>668</v>
      </c>
      <c r="B669" s="1">
        <v>16760</v>
      </c>
      <c r="C669" s="1">
        <v>21183</v>
      </c>
      <c r="D669" s="1">
        <v>33024</v>
      </c>
    </row>
    <row r="670" spans="1:4" x14ac:dyDescent="0.25">
      <c r="A670" s="1">
        <v>669</v>
      </c>
      <c r="B670" s="1">
        <v>16760</v>
      </c>
      <c r="C670" s="1">
        <v>22386</v>
      </c>
      <c r="D670" s="1">
        <v>33697</v>
      </c>
    </row>
    <row r="671" spans="1:4" x14ac:dyDescent="0.25">
      <c r="A671" s="1">
        <v>670</v>
      </c>
      <c r="B671" s="1">
        <v>16760</v>
      </c>
      <c r="C671" s="1">
        <v>22386</v>
      </c>
      <c r="D671" s="1">
        <v>34300</v>
      </c>
    </row>
    <row r="672" spans="1:4" x14ac:dyDescent="0.25">
      <c r="A672" s="1">
        <v>671</v>
      </c>
      <c r="B672" s="1">
        <v>16760</v>
      </c>
      <c r="C672" s="1">
        <v>21535</v>
      </c>
      <c r="D672" s="1">
        <v>33482</v>
      </c>
    </row>
    <row r="673" spans="1:4" x14ac:dyDescent="0.25">
      <c r="A673" s="1">
        <v>672</v>
      </c>
      <c r="B673" s="1">
        <v>16760</v>
      </c>
      <c r="C673" s="1">
        <v>23809</v>
      </c>
      <c r="D673" s="1">
        <v>35717</v>
      </c>
    </row>
    <row r="674" spans="1:4" x14ac:dyDescent="0.25">
      <c r="A674" s="1">
        <v>673</v>
      </c>
      <c r="B674" s="1">
        <v>16760</v>
      </c>
      <c r="C674" s="1">
        <v>24457</v>
      </c>
      <c r="D674" s="1">
        <v>35308</v>
      </c>
    </row>
    <row r="675" spans="1:4" x14ac:dyDescent="0.25">
      <c r="A675" s="1">
        <v>674</v>
      </c>
      <c r="B675" s="1">
        <v>16760</v>
      </c>
      <c r="C675" s="1">
        <v>21585</v>
      </c>
      <c r="D675" s="1">
        <v>36345</v>
      </c>
    </row>
    <row r="676" spans="1:4" x14ac:dyDescent="0.25">
      <c r="A676" s="1">
        <v>675</v>
      </c>
      <c r="B676" s="1">
        <v>16760</v>
      </c>
      <c r="C676" s="1">
        <v>23144</v>
      </c>
      <c r="D676" s="1">
        <v>35044</v>
      </c>
    </row>
    <row r="677" spans="1:4" x14ac:dyDescent="0.25">
      <c r="A677" s="1">
        <v>676</v>
      </c>
      <c r="B677" s="1">
        <v>16760</v>
      </c>
      <c r="C677" s="1">
        <v>23164</v>
      </c>
      <c r="D677" s="1">
        <v>36444</v>
      </c>
    </row>
    <row r="678" spans="1:4" x14ac:dyDescent="0.25">
      <c r="A678" s="1">
        <v>677</v>
      </c>
      <c r="B678" s="1">
        <v>16760</v>
      </c>
      <c r="C678" s="1">
        <v>23404</v>
      </c>
      <c r="D678" s="1">
        <v>34313</v>
      </c>
    </row>
    <row r="679" spans="1:4" x14ac:dyDescent="0.25">
      <c r="A679" s="1">
        <v>678</v>
      </c>
      <c r="B679" s="1">
        <v>16760</v>
      </c>
      <c r="C679" s="1">
        <v>23664</v>
      </c>
      <c r="D679" s="1">
        <v>36319</v>
      </c>
    </row>
    <row r="680" spans="1:4" x14ac:dyDescent="0.25">
      <c r="A680" s="1">
        <v>679</v>
      </c>
      <c r="B680" s="1">
        <v>16760</v>
      </c>
      <c r="C680" s="1">
        <v>23784</v>
      </c>
      <c r="D680" s="1">
        <v>37971</v>
      </c>
    </row>
    <row r="681" spans="1:4" x14ac:dyDescent="0.25">
      <c r="A681" s="1">
        <v>680</v>
      </c>
      <c r="B681" s="1">
        <v>16760</v>
      </c>
      <c r="C681" s="1">
        <v>23137</v>
      </c>
      <c r="D681" s="1">
        <v>36479</v>
      </c>
    </row>
    <row r="682" spans="1:4" x14ac:dyDescent="0.25">
      <c r="A682" s="1">
        <v>681</v>
      </c>
      <c r="B682" s="1">
        <v>16760</v>
      </c>
      <c r="C682" s="1">
        <v>20361</v>
      </c>
      <c r="D682" s="1">
        <v>34860</v>
      </c>
    </row>
    <row r="683" spans="1:4" x14ac:dyDescent="0.25">
      <c r="A683" s="1">
        <v>682</v>
      </c>
      <c r="B683" s="1">
        <v>16760</v>
      </c>
      <c r="C683" s="1">
        <v>21083</v>
      </c>
      <c r="D683" s="1">
        <v>34701</v>
      </c>
    </row>
    <row r="684" spans="1:4" x14ac:dyDescent="0.25">
      <c r="A684" s="1">
        <v>683</v>
      </c>
      <c r="B684" s="1">
        <v>16760</v>
      </c>
      <c r="C684" s="1">
        <v>21734</v>
      </c>
      <c r="D684" s="1">
        <v>35499</v>
      </c>
    </row>
    <row r="685" spans="1:4" x14ac:dyDescent="0.25">
      <c r="A685" s="1">
        <v>684</v>
      </c>
      <c r="B685" s="1">
        <v>16760</v>
      </c>
      <c r="C685" s="1">
        <v>20138</v>
      </c>
      <c r="D685" s="1">
        <v>35181</v>
      </c>
    </row>
    <row r="686" spans="1:4" x14ac:dyDescent="0.25">
      <c r="A686" s="1">
        <v>685</v>
      </c>
      <c r="B686" s="1">
        <v>16760</v>
      </c>
      <c r="C686" s="1">
        <v>20578</v>
      </c>
      <c r="D686" s="1">
        <v>36313</v>
      </c>
    </row>
    <row r="687" spans="1:4" x14ac:dyDescent="0.25">
      <c r="A687" s="1">
        <v>686</v>
      </c>
      <c r="B687" s="1">
        <v>16760</v>
      </c>
      <c r="C687" s="1">
        <v>19815</v>
      </c>
      <c r="D687" s="1">
        <v>34897</v>
      </c>
    </row>
    <row r="688" spans="1:4" x14ac:dyDescent="0.25">
      <c r="A688" s="1">
        <v>687</v>
      </c>
      <c r="B688" s="1">
        <v>16760</v>
      </c>
      <c r="C688" s="1">
        <v>21118</v>
      </c>
      <c r="D688" s="1">
        <v>32563</v>
      </c>
    </row>
    <row r="689" spans="1:4" x14ac:dyDescent="0.25">
      <c r="A689" s="1">
        <v>688</v>
      </c>
      <c r="B689" s="1">
        <v>16760</v>
      </c>
      <c r="C689" s="1">
        <v>21231</v>
      </c>
      <c r="D689" s="1">
        <v>34559</v>
      </c>
    </row>
    <row r="690" spans="1:4" x14ac:dyDescent="0.25">
      <c r="A690" s="1">
        <v>689</v>
      </c>
      <c r="B690" s="1">
        <v>16760</v>
      </c>
      <c r="C690" s="1">
        <v>18699</v>
      </c>
      <c r="D690" s="1">
        <v>37105</v>
      </c>
    </row>
    <row r="691" spans="1:4" x14ac:dyDescent="0.25">
      <c r="A691" s="1">
        <v>690</v>
      </c>
      <c r="B691" s="1">
        <v>16760</v>
      </c>
      <c r="C691" s="1">
        <v>20951</v>
      </c>
      <c r="D691" s="1">
        <v>33407</v>
      </c>
    </row>
    <row r="692" spans="1:4" x14ac:dyDescent="0.25">
      <c r="A692" s="1">
        <v>691</v>
      </c>
      <c r="B692" s="1">
        <v>16760</v>
      </c>
      <c r="C692" s="1">
        <v>19333</v>
      </c>
      <c r="D692" s="1">
        <v>34325</v>
      </c>
    </row>
    <row r="693" spans="1:4" x14ac:dyDescent="0.25">
      <c r="A693" s="1">
        <v>692</v>
      </c>
      <c r="B693" s="1">
        <v>16760</v>
      </c>
      <c r="C693" s="1">
        <v>21350</v>
      </c>
      <c r="D693" s="1">
        <v>33257</v>
      </c>
    </row>
    <row r="694" spans="1:4" x14ac:dyDescent="0.25">
      <c r="A694" s="1">
        <v>693</v>
      </c>
      <c r="B694" s="1">
        <v>16760</v>
      </c>
      <c r="C694" s="1">
        <v>21633</v>
      </c>
      <c r="D694" s="1">
        <v>33559</v>
      </c>
    </row>
    <row r="695" spans="1:4" x14ac:dyDescent="0.25">
      <c r="A695" s="1">
        <v>694</v>
      </c>
      <c r="B695" s="1">
        <v>16760</v>
      </c>
      <c r="C695" s="1">
        <v>18655</v>
      </c>
      <c r="D695" s="1">
        <v>42068</v>
      </c>
    </row>
    <row r="696" spans="1:4" x14ac:dyDescent="0.25">
      <c r="A696" s="1">
        <v>695</v>
      </c>
      <c r="B696" s="1">
        <v>16760</v>
      </c>
      <c r="C696" s="1">
        <v>19922</v>
      </c>
      <c r="D696" s="1">
        <v>37957</v>
      </c>
    </row>
    <row r="697" spans="1:4" x14ac:dyDescent="0.25">
      <c r="A697" s="1">
        <v>696</v>
      </c>
      <c r="B697" s="1">
        <v>16760</v>
      </c>
      <c r="C697" s="1">
        <v>19922</v>
      </c>
      <c r="D697" s="1">
        <v>35660</v>
      </c>
    </row>
    <row r="698" spans="1:4" x14ac:dyDescent="0.25">
      <c r="A698" s="1">
        <v>697</v>
      </c>
      <c r="B698" s="1">
        <v>16760</v>
      </c>
      <c r="C698" s="1">
        <v>20800</v>
      </c>
      <c r="D698" s="1">
        <v>34010</v>
      </c>
    </row>
    <row r="699" spans="1:4" x14ac:dyDescent="0.25">
      <c r="A699" s="1">
        <v>698</v>
      </c>
      <c r="B699" s="1">
        <v>16760</v>
      </c>
      <c r="C699" s="1">
        <v>20487</v>
      </c>
      <c r="D699" s="1">
        <v>34945</v>
      </c>
    </row>
    <row r="700" spans="1:4" x14ac:dyDescent="0.25">
      <c r="A700" s="1">
        <v>699</v>
      </c>
      <c r="B700" s="1">
        <v>16760</v>
      </c>
      <c r="C700" s="1">
        <v>21042</v>
      </c>
      <c r="D700" s="1">
        <v>33796</v>
      </c>
    </row>
    <row r="701" spans="1:4" x14ac:dyDescent="0.25">
      <c r="A701" s="1">
        <v>700</v>
      </c>
      <c r="B701" s="1">
        <v>16760</v>
      </c>
      <c r="C701" s="1">
        <v>20060</v>
      </c>
      <c r="D701" s="1">
        <v>40852</v>
      </c>
    </row>
    <row r="702" spans="1:4" x14ac:dyDescent="0.25">
      <c r="A702" s="1">
        <v>701</v>
      </c>
      <c r="B702" s="1">
        <v>16760</v>
      </c>
      <c r="C702" s="1">
        <v>22792</v>
      </c>
      <c r="D702" s="1">
        <v>35321</v>
      </c>
    </row>
    <row r="703" spans="1:4" x14ac:dyDescent="0.25">
      <c r="A703" s="1">
        <v>702</v>
      </c>
      <c r="B703" s="1">
        <v>16760</v>
      </c>
      <c r="C703" s="1">
        <v>22440</v>
      </c>
      <c r="D703" s="1">
        <v>36437</v>
      </c>
    </row>
    <row r="704" spans="1:4" x14ac:dyDescent="0.25">
      <c r="A704" s="1">
        <v>703</v>
      </c>
      <c r="B704" s="1">
        <v>16760</v>
      </c>
      <c r="C704" s="1">
        <v>21010</v>
      </c>
      <c r="D704" s="1">
        <v>33601</v>
      </c>
    </row>
    <row r="705" spans="1:4" x14ac:dyDescent="0.25">
      <c r="A705" s="1">
        <v>704</v>
      </c>
      <c r="B705" s="1">
        <v>16760</v>
      </c>
      <c r="C705" s="1">
        <v>21520</v>
      </c>
      <c r="D705" s="1">
        <v>36576</v>
      </c>
    </row>
    <row r="706" spans="1:4" x14ac:dyDescent="0.25">
      <c r="A706" s="1">
        <v>705</v>
      </c>
      <c r="B706" s="1">
        <v>16760</v>
      </c>
      <c r="C706" s="1">
        <v>21520</v>
      </c>
      <c r="D706" s="1">
        <v>34987</v>
      </c>
    </row>
    <row r="707" spans="1:4" x14ac:dyDescent="0.25">
      <c r="A707" s="1">
        <v>706</v>
      </c>
      <c r="B707" s="1">
        <v>16760</v>
      </c>
      <c r="C707" s="1">
        <v>21520</v>
      </c>
      <c r="D707" s="1">
        <v>36965</v>
      </c>
    </row>
    <row r="708" spans="1:4" x14ac:dyDescent="0.25">
      <c r="A708" s="1">
        <v>707</v>
      </c>
      <c r="B708" s="1">
        <v>16760</v>
      </c>
      <c r="C708" s="1">
        <v>22425</v>
      </c>
      <c r="D708" s="1">
        <v>36577</v>
      </c>
    </row>
    <row r="709" spans="1:4" x14ac:dyDescent="0.25">
      <c r="A709" s="1">
        <v>708</v>
      </c>
      <c r="B709" s="1">
        <v>16760</v>
      </c>
      <c r="C709" s="1">
        <v>21920</v>
      </c>
      <c r="D709" s="1">
        <v>35992</v>
      </c>
    </row>
    <row r="710" spans="1:4" x14ac:dyDescent="0.25">
      <c r="A710" s="1">
        <v>709</v>
      </c>
      <c r="B710" s="1">
        <v>16760</v>
      </c>
      <c r="C710" s="1">
        <v>23195</v>
      </c>
      <c r="D710" s="1">
        <v>34756</v>
      </c>
    </row>
    <row r="711" spans="1:4" x14ac:dyDescent="0.25">
      <c r="A711" s="1">
        <v>710</v>
      </c>
      <c r="B711" s="1">
        <v>16760</v>
      </c>
      <c r="C711" s="1">
        <v>22043</v>
      </c>
      <c r="D711" s="1">
        <v>34812</v>
      </c>
    </row>
    <row r="712" spans="1:4" x14ac:dyDescent="0.25">
      <c r="A712" s="1">
        <v>711</v>
      </c>
      <c r="B712" s="1">
        <v>16760</v>
      </c>
      <c r="C712" s="1">
        <v>22065</v>
      </c>
      <c r="D712" s="1">
        <v>34480</v>
      </c>
    </row>
    <row r="713" spans="1:4" x14ac:dyDescent="0.25">
      <c r="A713" s="1">
        <v>712</v>
      </c>
      <c r="B713" s="1">
        <v>16760</v>
      </c>
      <c r="C713" s="1">
        <v>22065</v>
      </c>
      <c r="D713" s="1">
        <v>32821</v>
      </c>
    </row>
    <row r="714" spans="1:4" x14ac:dyDescent="0.25">
      <c r="A714" s="1">
        <v>713</v>
      </c>
      <c r="B714" s="1">
        <v>16760</v>
      </c>
      <c r="C714" s="1">
        <v>20974</v>
      </c>
      <c r="D714" s="1">
        <v>34298</v>
      </c>
    </row>
    <row r="715" spans="1:4" x14ac:dyDescent="0.25">
      <c r="A715" s="1">
        <v>714</v>
      </c>
      <c r="B715" s="1">
        <v>16760</v>
      </c>
      <c r="C715" s="1">
        <v>20772</v>
      </c>
      <c r="D715" s="1">
        <v>39423</v>
      </c>
    </row>
    <row r="716" spans="1:4" x14ac:dyDescent="0.25">
      <c r="A716" s="1">
        <v>715</v>
      </c>
      <c r="B716" s="1">
        <v>16760</v>
      </c>
      <c r="C716" s="1">
        <v>22043</v>
      </c>
      <c r="D716" s="1">
        <v>32581</v>
      </c>
    </row>
    <row r="717" spans="1:4" x14ac:dyDescent="0.25">
      <c r="A717" s="1">
        <v>716</v>
      </c>
      <c r="B717" s="1">
        <v>16760</v>
      </c>
      <c r="C717" s="1">
        <v>22923</v>
      </c>
      <c r="D717" s="1">
        <v>33789</v>
      </c>
    </row>
    <row r="718" spans="1:4" x14ac:dyDescent="0.25">
      <c r="A718" s="1">
        <v>717</v>
      </c>
      <c r="B718" s="1">
        <v>16760</v>
      </c>
      <c r="C718" s="1">
        <v>22797</v>
      </c>
      <c r="D718" s="1">
        <v>36472</v>
      </c>
    </row>
    <row r="719" spans="1:4" x14ac:dyDescent="0.25">
      <c r="A719" s="1">
        <v>718</v>
      </c>
      <c r="B719" s="1">
        <v>16760</v>
      </c>
      <c r="C719" s="1">
        <v>21565</v>
      </c>
      <c r="D719" s="1">
        <v>35341</v>
      </c>
    </row>
    <row r="720" spans="1:4" x14ac:dyDescent="0.25">
      <c r="A720" s="1">
        <v>719</v>
      </c>
      <c r="B720" s="1">
        <v>16760</v>
      </c>
      <c r="C720" s="1">
        <v>21955</v>
      </c>
      <c r="D720" s="1">
        <v>35641</v>
      </c>
    </row>
    <row r="721" spans="1:4" x14ac:dyDescent="0.25">
      <c r="A721" s="1">
        <v>720</v>
      </c>
      <c r="B721" s="1">
        <v>16760</v>
      </c>
      <c r="C721" s="1">
        <v>23170</v>
      </c>
      <c r="D721" s="1">
        <v>34709</v>
      </c>
    </row>
    <row r="722" spans="1:4" x14ac:dyDescent="0.25">
      <c r="A722" s="1">
        <v>721</v>
      </c>
      <c r="B722" s="1">
        <v>16760</v>
      </c>
      <c r="C722" s="1">
        <v>22845</v>
      </c>
      <c r="D722" s="1">
        <v>38687</v>
      </c>
    </row>
    <row r="723" spans="1:4" x14ac:dyDescent="0.25">
      <c r="A723" s="1">
        <v>722</v>
      </c>
      <c r="B723" s="1">
        <v>16760</v>
      </c>
      <c r="C723" s="1">
        <v>23097</v>
      </c>
      <c r="D723" s="1">
        <v>38108</v>
      </c>
    </row>
    <row r="724" spans="1:4" x14ac:dyDescent="0.25">
      <c r="A724" s="1">
        <v>723</v>
      </c>
      <c r="B724" s="1">
        <v>16760</v>
      </c>
      <c r="C724" s="1">
        <v>21863</v>
      </c>
      <c r="D724" s="1">
        <v>34516</v>
      </c>
    </row>
    <row r="725" spans="1:4" x14ac:dyDescent="0.25">
      <c r="A725" s="1">
        <v>724</v>
      </c>
      <c r="B725" s="1">
        <v>16760</v>
      </c>
      <c r="C725" s="1">
        <v>21258</v>
      </c>
      <c r="D725" s="1">
        <v>37316</v>
      </c>
    </row>
    <row r="726" spans="1:4" x14ac:dyDescent="0.25">
      <c r="A726" s="1">
        <v>725</v>
      </c>
      <c r="B726" s="1">
        <v>16760</v>
      </c>
      <c r="C726" s="1">
        <v>22633</v>
      </c>
      <c r="D726" s="1">
        <v>35440</v>
      </c>
    </row>
    <row r="727" spans="1:4" x14ac:dyDescent="0.25">
      <c r="A727" s="1">
        <v>726</v>
      </c>
      <c r="B727" s="1">
        <v>16760</v>
      </c>
      <c r="C727" s="1">
        <v>22289</v>
      </c>
      <c r="D727" s="1">
        <v>37550</v>
      </c>
    </row>
    <row r="728" spans="1:4" x14ac:dyDescent="0.25">
      <c r="A728" s="1">
        <v>727</v>
      </c>
      <c r="B728" s="1">
        <v>16760</v>
      </c>
      <c r="C728" s="1">
        <v>22289</v>
      </c>
      <c r="D728" s="1">
        <v>42196</v>
      </c>
    </row>
    <row r="729" spans="1:4" x14ac:dyDescent="0.25">
      <c r="A729" s="1">
        <v>728</v>
      </c>
      <c r="B729" s="1">
        <v>16760</v>
      </c>
      <c r="C729" s="1">
        <v>21792</v>
      </c>
      <c r="D729" s="1">
        <v>37411</v>
      </c>
    </row>
    <row r="730" spans="1:4" x14ac:dyDescent="0.25">
      <c r="A730" s="1">
        <v>729</v>
      </c>
      <c r="B730" s="1">
        <v>16760</v>
      </c>
      <c r="C730" s="1">
        <v>22283</v>
      </c>
      <c r="D730" s="1">
        <v>36765</v>
      </c>
    </row>
    <row r="731" spans="1:4" x14ac:dyDescent="0.25">
      <c r="A731" s="1">
        <v>730</v>
      </c>
      <c r="B731" s="1">
        <v>16760</v>
      </c>
      <c r="C731" s="1">
        <v>22283</v>
      </c>
      <c r="D731" s="1">
        <v>35080</v>
      </c>
    </row>
    <row r="732" spans="1:4" x14ac:dyDescent="0.25">
      <c r="A732" s="1">
        <v>731</v>
      </c>
      <c r="B732" s="1">
        <v>16760</v>
      </c>
      <c r="C732" s="1">
        <v>22333</v>
      </c>
      <c r="D732" s="1">
        <v>34675</v>
      </c>
    </row>
    <row r="733" spans="1:4" x14ac:dyDescent="0.25">
      <c r="A733" s="1">
        <v>732</v>
      </c>
      <c r="B733" s="1">
        <v>16760</v>
      </c>
      <c r="C733" s="1">
        <v>20728</v>
      </c>
      <c r="D733" s="1">
        <v>35341</v>
      </c>
    </row>
    <row r="734" spans="1:4" x14ac:dyDescent="0.25">
      <c r="A734" s="1">
        <v>733</v>
      </c>
      <c r="B734" s="1">
        <v>16760</v>
      </c>
      <c r="C734" s="1">
        <v>21636</v>
      </c>
      <c r="D734" s="1">
        <v>34450</v>
      </c>
    </row>
    <row r="735" spans="1:4" x14ac:dyDescent="0.25">
      <c r="A735" s="1">
        <v>734</v>
      </c>
      <c r="B735" s="1">
        <v>16760</v>
      </c>
      <c r="C735" s="1">
        <v>21340</v>
      </c>
      <c r="D735" s="1">
        <v>34510</v>
      </c>
    </row>
    <row r="736" spans="1:4" x14ac:dyDescent="0.25">
      <c r="A736" s="1">
        <v>735</v>
      </c>
      <c r="B736" s="1">
        <v>16760</v>
      </c>
      <c r="C736" s="1">
        <v>22063</v>
      </c>
      <c r="D736" s="1">
        <v>36999</v>
      </c>
    </row>
    <row r="737" spans="1:4" x14ac:dyDescent="0.25">
      <c r="A737" s="1">
        <v>736</v>
      </c>
      <c r="B737" s="1">
        <v>16760</v>
      </c>
      <c r="C737" s="1">
        <v>22063</v>
      </c>
      <c r="D737" s="1">
        <v>40499</v>
      </c>
    </row>
    <row r="738" spans="1:4" x14ac:dyDescent="0.25">
      <c r="A738" s="1">
        <v>737</v>
      </c>
      <c r="B738" s="1">
        <v>16760</v>
      </c>
      <c r="C738" s="1">
        <v>21810</v>
      </c>
      <c r="D738" s="1">
        <v>36730</v>
      </c>
    </row>
    <row r="739" spans="1:4" x14ac:dyDescent="0.25">
      <c r="A739" s="1">
        <v>738</v>
      </c>
      <c r="B739" s="1">
        <v>16760</v>
      </c>
      <c r="C739" s="1">
        <v>21629</v>
      </c>
      <c r="D739" s="1">
        <v>36542</v>
      </c>
    </row>
    <row r="740" spans="1:4" x14ac:dyDescent="0.25">
      <c r="A740" s="1">
        <v>739</v>
      </c>
      <c r="B740" s="1">
        <v>16760</v>
      </c>
      <c r="C740" s="1">
        <v>20753</v>
      </c>
      <c r="D740" s="1">
        <v>36322</v>
      </c>
    </row>
    <row r="741" spans="1:4" x14ac:dyDescent="0.25">
      <c r="A741" s="1">
        <v>740</v>
      </c>
      <c r="B741" s="1">
        <v>16760</v>
      </c>
      <c r="C741" s="1">
        <v>21508</v>
      </c>
      <c r="D741" s="1">
        <v>38287</v>
      </c>
    </row>
    <row r="742" spans="1:4" x14ac:dyDescent="0.25">
      <c r="A742" s="1">
        <v>741</v>
      </c>
      <c r="B742" s="1">
        <v>16760</v>
      </c>
      <c r="C742" s="1">
        <v>20947</v>
      </c>
      <c r="D742" s="1">
        <v>39312</v>
      </c>
    </row>
    <row r="743" spans="1:4" x14ac:dyDescent="0.25">
      <c r="A743" s="1">
        <v>742</v>
      </c>
      <c r="B743" s="1">
        <v>16760</v>
      </c>
      <c r="C743" s="1">
        <v>22970</v>
      </c>
      <c r="D743" s="1">
        <v>40628</v>
      </c>
    </row>
    <row r="744" spans="1:4" x14ac:dyDescent="0.25">
      <c r="A744" s="1">
        <v>743</v>
      </c>
      <c r="B744" s="1">
        <v>16760</v>
      </c>
      <c r="C744" s="1">
        <v>22763</v>
      </c>
      <c r="D744" s="1">
        <v>40395</v>
      </c>
    </row>
    <row r="745" spans="1:4" x14ac:dyDescent="0.25">
      <c r="A745" s="1">
        <v>744</v>
      </c>
      <c r="B745" s="1">
        <v>16760</v>
      </c>
      <c r="C745" s="1">
        <v>21628</v>
      </c>
      <c r="D745" s="1">
        <v>37492</v>
      </c>
    </row>
    <row r="746" spans="1:4" x14ac:dyDescent="0.25">
      <c r="A746" s="1">
        <v>745</v>
      </c>
      <c r="B746" s="1">
        <v>16760</v>
      </c>
      <c r="C746" s="1">
        <v>20859</v>
      </c>
      <c r="D746" s="1">
        <v>40544</v>
      </c>
    </row>
    <row r="747" spans="1:4" x14ac:dyDescent="0.25">
      <c r="A747" s="1">
        <v>746</v>
      </c>
      <c r="B747" s="1">
        <v>16760</v>
      </c>
      <c r="C747" s="1">
        <v>22109</v>
      </c>
      <c r="D747" s="1">
        <v>38859</v>
      </c>
    </row>
    <row r="748" spans="1:4" x14ac:dyDescent="0.25">
      <c r="A748" s="1">
        <v>747</v>
      </c>
      <c r="B748" s="1">
        <v>16760</v>
      </c>
      <c r="C748" s="1">
        <v>20598</v>
      </c>
      <c r="D748" s="1">
        <v>38161</v>
      </c>
    </row>
    <row r="749" spans="1:4" x14ac:dyDescent="0.25">
      <c r="A749" s="1">
        <v>748</v>
      </c>
      <c r="B749" s="1">
        <v>16760</v>
      </c>
      <c r="C749" s="1">
        <v>20720</v>
      </c>
      <c r="D749" s="1">
        <v>41298</v>
      </c>
    </row>
    <row r="750" spans="1:4" x14ac:dyDescent="0.25">
      <c r="A750" s="1">
        <v>749</v>
      </c>
      <c r="B750" s="1">
        <v>16760</v>
      </c>
      <c r="C750" s="1">
        <v>20370</v>
      </c>
      <c r="D750" s="1">
        <v>33811</v>
      </c>
    </row>
    <row r="751" spans="1:4" x14ac:dyDescent="0.25">
      <c r="A751" s="1">
        <v>750</v>
      </c>
      <c r="B751" s="1">
        <v>16760</v>
      </c>
      <c r="C751" s="1">
        <v>19746</v>
      </c>
      <c r="D751" s="1">
        <v>35863</v>
      </c>
    </row>
    <row r="752" spans="1:4" x14ac:dyDescent="0.25">
      <c r="A752" s="1">
        <v>751</v>
      </c>
      <c r="B752" s="1">
        <v>16760</v>
      </c>
      <c r="C752" s="1">
        <v>21073</v>
      </c>
      <c r="D752" s="1">
        <v>35529</v>
      </c>
    </row>
    <row r="753" spans="1:4" x14ac:dyDescent="0.25">
      <c r="A753" s="1">
        <v>752</v>
      </c>
      <c r="B753" s="1">
        <v>16760</v>
      </c>
      <c r="C753" s="1">
        <v>21073</v>
      </c>
      <c r="D753" s="1">
        <v>34510</v>
      </c>
    </row>
    <row r="754" spans="1:4" x14ac:dyDescent="0.25">
      <c r="A754" s="1">
        <v>753</v>
      </c>
      <c r="B754" s="1">
        <v>16760</v>
      </c>
      <c r="C754" s="1">
        <v>21073</v>
      </c>
      <c r="D754" s="1">
        <v>37994</v>
      </c>
    </row>
    <row r="755" spans="1:4" x14ac:dyDescent="0.25">
      <c r="A755" s="1">
        <v>754</v>
      </c>
      <c r="B755" s="1">
        <v>16760</v>
      </c>
      <c r="C755" s="1">
        <v>20553</v>
      </c>
      <c r="D755" s="1">
        <v>34221</v>
      </c>
    </row>
    <row r="756" spans="1:4" x14ac:dyDescent="0.25">
      <c r="A756" s="1">
        <v>755</v>
      </c>
      <c r="B756" s="1">
        <v>16760</v>
      </c>
      <c r="C756" s="1">
        <v>20873</v>
      </c>
      <c r="D756" s="1">
        <v>37887</v>
      </c>
    </row>
    <row r="757" spans="1:4" x14ac:dyDescent="0.25">
      <c r="A757" s="1">
        <v>756</v>
      </c>
      <c r="B757" s="1">
        <v>16760</v>
      </c>
      <c r="C757" s="1">
        <v>22425</v>
      </c>
      <c r="D757" s="1">
        <v>31998</v>
      </c>
    </row>
    <row r="758" spans="1:4" x14ac:dyDescent="0.25">
      <c r="A758" s="1">
        <v>757</v>
      </c>
      <c r="B758" s="1">
        <v>16760</v>
      </c>
      <c r="C758" s="1">
        <v>22404</v>
      </c>
      <c r="D758" s="1">
        <v>33464</v>
      </c>
    </row>
    <row r="759" spans="1:4" x14ac:dyDescent="0.25">
      <c r="A759" s="1">
        <v>758</v>
      </c>
      <c r="B759" s="1">
        <v>16760</v>
      </c>
      <c r="C759" s="1">
        <v>22514</v>
      </c>
      <c r="D759" s="1">
        <v>34298</v>
      </c>
    </row>
    <row r="760" spans="1:4" x14ac:dyDescent="0.25">
      <c r="A760" s="1">
        <v>759</v>
      </c>
      <c r="B760" s="1">
        <v>16760</v>
      </c>
      <c r="C760" s="1">
        <v>21847</v>
      </c>
      <c r="D760" s="1">
        <v>37807</v>
      </c>
    </row>
    <row r="761" spans="1:4" x14ac:dyDescent="0.25">
      <c r="A761" s="1">
        <v>760</v>
      </c>
      <c r="B761" s="1">
        <v>16760</v>
      </c>
      <c r="C761" s="1">
        <v>21171</v>
      </c>
      <c r="D761" s="1">
        <v>35621</v>
      </c>
    </row>
    <row r="762" spans="1:4" x14ac:dyDescent="0.25">
      <c r="A762" s="1">
        <v>761</v>
      </c>
      <c r="B762" s="1">
        <v>16760</v>
      </c>
      <c r="C762" s="1">
        <v>20368</v>
      </c>
      <c r="D762" s="1">
        <v>35287</v>
      </c>
    </row>
    <row r="763" spans="1:4" x14ac:dyDescent="0.25">
      <c r="A763" s="1">
        <v>762</v>
      </c>
      <c r="B763" s="1">
        <v>16760</v>
      </c>
      <c r="C763" s="1">
        <v>20368</v>
      </c>
      <c r="D763" s="1">
        <v>35054</v>
      </c>
    </row>
    <row r="764" spans="1:4" x14ac:dyDescent="0.25">
      <c r="A764" s="1">
        <v>763</v>
      </c>
      <c r="B764" s="1">
        <v>16760</v>
      </c>
      <c r="C764" s="1">
        <v>20368</v>
      </c>
      <c r="D764" s="1">
        <v>35404</v>
      </c>
    </row>
    <row r="765" spans="1:4" x14ac:dyDescent="0.25">
      <c r="A765" s="1">
        <v>764</v>
      </c>
      <c r="B765" s="1">
        <v>16760</v>
      </c>
      <c r="C765" s="1">
        <v>20425</v>
      </c>
      <c r="D765" s="1">
        <v>36296</v>
      </c>
    </row>
    <row r="766" spans="1:4" x14ac:dyDescent="0.25">
      <c r="A766" s="1">
        <v>765</v>
      </c>
      <c r="B766" s="1">
        <v>16760</v>
      </c>
      <c r="C766" s="1">
        <v>20425</v>
      </c>
      <c r="D766" s="1">
        <v>35703</v>
      </c>
    </row>
    <row r="767" spans="1:4" x14ac:dyDescent="0.25">
      <c r="A767" s="1">
        <v>766</v>
      </c>
      <c r="B767" s="1">
        <v>16760</v>
      </c>
      <c r="C767" s="1">
        <v>21755</v>
      </c>
      <c r="D767" s="1">
        <v>35555</v>
      </c>
    </row>
    <row r="768" spans="1:4" x14ac:dyDescent="0.25">
      <c r="A768" s="1">
        <v>767</v>
      </c>
      <c r="B768" s="1">
        <v>16760</v>
      </c>
      <c r="C768" s="1">
        <v>22338</v>
      </c>
      <c r="D768" s="1">
        <v>35503</v>
      </c>
    </row>
    <row r="769" spans="1:4" x14ac:dyDescent="0.25">
      <c r="A769" s="1">
        <v>768</v>
      </c>
      <c r="B769" s="1">
        <v>16760</v>
      </c>
      <c r="C769" s="1">
        <v>22079</v>
      </c>
      <c r="D769" s="1">
        <v>34634</v>
      </c>
    </row>
    <row r="770" spans="1:4" x14ac:dyDescent="0.25">
      <c r="A770" s="1">
        <v>769</v>
      </c>
      <c r="B770" s="1">
        <v>16760</v>
      </c>
      <c r="C770" s="1">
        <v>21900</v>
      </c>
      <c r="D770" s="1">
        <v>39364</v>
      </c>
    </row>
    <row r="771" spans="1:4" x14ac:dyDescent="0.25">
      <c r="A771" s="1">
        <v>770</v>
      </c>
      <c r="B771" s="1">
        <v>16760</v>
      </c>
      <c r="C771" s="1">
        <v>21670</v>
      </c>
      <c r="D771" s="1">
        <v>35310</v>
      </c>
    </row>
    <row r="772" spans="1:4" x14ac:dyDescent="0.25">
      <c r="A772" s="1">
        <v>771</v>
      </c>
      <c r="B772" s="1">
        <v>16760</v>
      </c>
      <c r="C772" s="1">
        <v>21880</v>
      </c>
      <c r="D772" s="1">
        <v>37263</v>
      </c>
    </row>
    <row r="773" spans="1:4" x14ac:dyDescent="0.25">
      <c r="A773" s="1">
        <v>772</v>
      </c>
      <c r="B773" s="1">
        <v>16760</v>
      </c>
      <c r="C773" s="1">
        <v>21231</v>
      </c>
      <c r="D773" s="1">
        <v>35937</v>
      </c>
    </row>
    <row r="774" spans="1:4" x14ac:dyDescent="0.25">
      <c r="A774" s="1">
        <v>773</v>
      </c>
      <c r="B774" s="1">
        <v>16760</v>
      </c>
      <c r="C774" s="1">
        <v>21044</v>
      </c>
      <c r="D774" s="1">
        <v>39136</v>
      </c>
    </row>
    <row r="775" spans="1:4" x14ac:dyDescent="0.25">
      <c r="A775" s="1">
        <v>774</v>
      </c>
      <c r="B775" s="1">
        <v>16760</v>
      </c>
      <c r="C775" s="1">
        <v>21480</v>
      </c>
      <c r="D775" s="1">
        <v>32750</v>
      </c>
    </row>
    <row r="776" spans="1:4" x14ac:dyDescent="0.25">
      <c r="A776" s="1">
        <v>775</v>
      </c>
      <c r="B776" s="1">
        <v>16760</v>
      </c>
      <c r="C776" s="1">
        <v>22175</v>
      </c>
      <c r="D776" s="1">
        <v>38735</v>
      </c>
    </row>
    <row r="777" spans="1:4" x14ac:dyDescent="0.25">
      <c r="A777" s="1">
        <v>776</v>
      </c>
      <c r="B777" s="1">
        <v>16760</v>
      </c>
      <c r="C777" s="1">
        <v>21870</v>
      </c>
      <c r="D777" s="1">
        <v>34880</v>
      </c>
    </row>
    <row r="778" spans="1:4" x14ac:dyDescent="0.25">
      <c r="A778" s="1">
        <v>777</v>
      </c>
      <c r="B778" s="1">
        <v>16760</v>
      </c>
      <c r="C778" s="1">
        <v>21439</v>
      </c>
      <c r="D778" s="1">
        <v>35288</v>
      </c>
    </row>
    <row r="779" spans="1:4" x14ac:dyDescent="0.25">
      <c r="A779" s="1">
        <v>778</v>
      </c>
      <c r="B779" s="1">
        <v>16760</v>
      </c>
      <c r="C779" s="1">
        <v>21439</v>
      </c>
      <c r="D779" s="1">
        <v>36426</v>
      </c>
    </row>
    <row r="780" spans="1:4" x14ac:dyDescent="0.25">
      <c r="A780" s="1">
        <v>779</v>
      </c>
      <c r="B780" s="1">
        <v>16760</v>
      </c>
      <c r="C780" s="1">
        <v>22794</v>
      </c>
      <c r="D780" s="1">
        <v>38005</v>
      </c>
    </row>
    <row r="781" spans="1:4" x14ac:dyDescent="0.25">
      <c r="A781" s="1">
        <v>780</v>
      </c>
      <c r="B781" s="1">
        <v>16760</v>
      </c>
      <c r="C781" s="1">
        <v>22524</v>
      </c>
      <c r="D781" s="1">
        <v>37756</v>
      </c>
    </row>
    <row r="782" spans="1:4" x14ac:dyDescent="0.25">
      <c r="A782" s="1">
        <v>781</v>
      </c>
      <c r="B782" s="1">
        <v>16760</v>
      </c>
      <c r="C782" s="1">
        <v>20829</v>
      </c>
      <c r="D782" s="1">
        <v>36671</v>
      </c>
    </row>
    <row r="783" spans="1:4" x14ac:dyDescent="0.25">
      <c r="A783" s="1">
        <v>782</v>
      </c>
      <c r="B783" s="1">
        <v>16760</v>
      </c>
      <c r="C783" s="1">
        <v>20660</v>
      </c>
      <c r="D783" s="1">
        <v>34364</v>
      </c>
    </row>
    <row r="784" spans="1:4" x14ac:dyDescent="0.25">
      <c r="A784" s="1">
        <v>783</v>
      </c>
      <c r="B784" s="1">
        <v>16760</v>
      </c>
      <c r="C784" s="1">
        <v>20265</v>
      </c>
      <c r="D784" s="1">
        <v>37312</v>
      </c>
    </row>
    <row r="785" spans="1:4" x14ac:dyDescent="0.25">
      <c r="A785" s="1">
        <v>784</v>
      </c>
      <c r="B785" s="1">
        <v>16760</v>
      </c>
      <c r="C785" s="1">
        <v>22088</v>
      </c>
      <c r="D785" s="1">
        <v>36057</v>
      </c>
    </row>
    <row r="786" spans="1:4" x14ac:dyDescent="0.25">
      <c r="A786" s="1">
        <v>785</v>
      </c>
      <c r="B786" s="1">
        <v>16760</v>
      </c>
      <c r="C786" s="1">
        <v>20751</v>
      </c>
      <c r="D786" s="1">
        <v>35215</v>
      </c>
    </row>
    <row r="787" spans="1:4" x14ac:dyDescent="0.25">
      <c r="A787" s="1">
        <v>786</v>
      </c>
      <c r="B787" s="1">
        <v>16760</v>
      </c>
      <c r="C787" s="1">
        <v>20620</v>
      </c>
      <c r="D787" s="1">
        <v>35504</v>
      </c>
    </row>
    <row r="788" spans="1:4" x14ac:dyDescent="0.25">
      <c r="A788" s="1">
        <v>787</v>
      </c>
      <c r="B788" s="1">
        <v>16760</v>
      </c>
      <c r="C788" s="1">
        <v>20231</v>
      </c>
      <c r="D788" s="1">
        <v>34072</v>
      </c>
    </row>
    <row r="789" spans="1:4" x14ac:dyDescent="0.25">
      <c r="A789" s="1">
        <v>788</v>
      </c>
      <c r="B789" s="1">
        <v>16760</v>
      </c>
      <c r="C789" s="1">
        <v>17751</v>
      </c>
      <c r="D789" s="1">
        <v>37785</v>
      </c>
    </row>
    <row r="790" spans="1:4" x14ac:dyDescent="0.25">
      <c r="A790" s="1">
        <v>789</v>
      </c>
      <c r="B790" s="1">
        <v>16760</v>
      </c>
      <c r="C790" s="1">
        <v>17751</v>
      </c>
      <c r="D790" s="1">
        <v>37539</v>
      </c>
    </row>
    <row r="791" spans="1:4" x14ac:dyDescent="0.25">
      <c r="A791" s="1">
        <v>790</v>
      </c>
      <c r="B791" s="1">
        <v>16760</v>
      </c>
      <c r="C791" s="1">
        <v>19531</v>
      </c>
      <c r="D791" s="1">
        <v>38738</v>
      </c>
    </row>
    <row r="792" spans="1:4" x14ac:dyDescent="0.25">
      <c r="A792" s="1">
        <v>791</v>
      </c>
      <c r="B792" s="1">
        <v>16760</v>
      </c>
      <c r="C792" s="1">
        <v>19531</v>
      </c>
      <c r="D792" s="1">
        <v>37174</v>
      </c>
    </row>
    <row r="793" spans="1:4" x14ac:dyDescent="0.25">
      <c r="A793" s="1">
        <v>792</v>
      </c>
      <c r="B793" s="1">
        <v>16760</v>
      </c>
      <c r="C793" s="1">
        <v>20231</v>
      </c>
      <c r="D793" s="1">
        <v>35869</v>
      </c>
    </row>
    <row r="794" spans="1:4" x14ac:dyDescent="0.25">
      <c r="A794" s="1">
        <v>793</v>
      </c>
      <c r="B794" s="1">
        <v>16760</v>
      </c>
      <c r="C794" s="1">
        <v>18307</v>
      </c>
      <c r="D794" s="1">
        <v>34923</v>
      </c>
    </row>
    <row r="795" spans="1:4" x14ac:dyDescent="0.25">
      <c r="A795" s="1">
        <v>794</v>
      </c>
      <c r="B795" s="1">
        <v>16760</v>
      </c>
      <c r="C795" s="1">
        <v>19743</v>
      </c>
      <c r="D795" s="1">
        <v>33656</v>
      </c>
    </row>
    <row r="796" spans="1:4" x14ac:dyDescent="0.25">
      <c r="A796" s="1">
        <v>795</v>
      </c>
      <c r="B796" s="1">
        <v>16760</v>
      </c>
      <c r="C796" s="1">
        <v>20763</v>
      </c>
      <c r="D796" s="1">
        <v>34470</v>
      </c>
    </row>
    <row r="797" spans="1:4" x14ac:dyDescent="0.25">
      <c r="A797" s="1">
        <v>796</v>
      </c>
      <c r="B797" s="1">
        <v>16760</v>
      </c>
      <c r="C797" s="1">
        <v>18797</v>
      </c>
      <c r="D797" s="1">
        <v>32156</v>
      </c>
    </row>
    <row r="798" spans="1:4" x14ac:dyDescent="0.25">
      <c r="A798" s="1">
        <v>797</v>
      </c>
      <c r="B798" s="1">
        <v>16760</v>
      </c>
      <c r="C798" s="1">
        <v>18362</v>
      </c>
      <c r="D798" s="1">
        <v>33652</v>
      </c>
    </row>
    <row r="799" spans="1:4" x14ac:dyDescent="0.25">
      <c r="A799" s="1">
        <v>798</v>
      </c>
      <c r="B799" s="1">
        <v>16760</v>
      </c>
      <c r="C799" s="1">
        <v>20180</v>
      </c>
      <c r="D799" s="1">
        <v>35038</v>
      </c>
    </row>
    <row r="800" spans="1:4" x14ac:dyDescent="0.25">
      <c r="A800" s="1">
        <v>799</v>
      </c>
      <c r="B800" s="1">
        <v>16760</v>
      </c>
      <c r="C800" s="1">
        <v>20541</v>
      </c>
      <c r="D800" s="1">
        <v>33465</v>
      </c>
    </row>
    <row r="801" spans="1:4" x14ac:dyDescent="0.25">
      <c r="A801" s="1">
        <v>800</v>
      </c>
      <c r="B801" s="1">
        <v>16760</v>
      </c>
      <c r="C801" s="1">
        <v>20083</v>
      </c>
      <c r="D801" s="1">
        <v>35384</v>
      </c>
    </row>
    <row r="802" spans="1:4" x14ac:dyDescent="0.25">
      <c r="A802" s="1">
        <v>801</v>
      </c>
      <c r="B802" s="1">
        <v>16760</v>
      </c>
      <c r="C802" s="1">
        <v>20083</v>
      </c>
      <c r="D802" s="1">
        <v>34324</v>
      </c>
    </row>
    <row r="803" spans="1:4" x14ac:dyDescent="0.25">
      <c r="A803" s="1">
        <v>802</v>
      </c>
      <c r="B803" s="1">
        <v>16760</v>
      </c>
      <c r="C803" s="1">
        <v>21253</v>
      </c>
      <c r="D803" s="1">
        <v>34859</v>
      </c>
    </row>
    <row r="804" spans="1:4" x14ac:dyDescent="0.25">
      <c r="A804" s="1">
        <v>803</v>
      </c>
      <c r="B804" s="1">
        <v>16760</v>
      </c>
      <c r="C804" s="1">
        <v>20243</v>
      </c>
      <c r="D804" s="1">
        <v>36437</v>
      </c>
    </row>
    <row r="805" spans="1:4" x14ac:dyDescent="0.25">
      <c r="A805" s="1">
        <v>804</v>
      </c>
      <c r="B805" s="1">
        <v>16760</v>
      </c>
      <c r="C805" s="1">
        <v>20243</v>
      </c>
      <c r="D805" s="1">
        <v>38233</v>
      </c>
    </row>
    <row r="806" spans="1:4" x14ac:dyDescent="0.25">
      <c r="A806" s="1">
        <v>805</v>
      </c>
      <c r="B806" s="1">
        <v>16760</v>
      </c>
      <c r="C806" s="1">
        <v>20656</v>
      </c>
      <c r="D806" s="1">
        <v>39646</v>
      </c>
    </row>
    <row r="807" spans="1:4" x14ac:dyDescent="0.25">
      <c r="A807" s="1">
        <v>806</v>
      </c>
      <c r="B807" s="1">
        <v>16760</v>
      </c>
      <c r="C807" s="1">
        <v>21499</v>
      </c>
      <c r="D807" s="1">
        <v>37216</v>
      </c>
    </row>
    <row r="808" spans="1:4" x14ac:dyDescent="0.25">
      <c r="A808" s="1">
        <v>807</v>
      </c>
      <c r="B808" s="1">
        <v>16760</v>
      </c>
      <c r="C808" s="1">
        <v>20442</v>
      </c>
      <c r="D808" s="1">
        <v>34494</v>
      </c>
    </row>
    <row r="809" spans="1:4" x14ac:dyDescent="0.25">
      <c r="A809" s="1">
        <v>808</v>
      </c>
      <c r="B809" s="1">
        <v>16760</v>
      </c>
      <c r="C809" s="1">
        <v>22347</v>
      </c>
      <c r="D809" s="1">
        <v>39828</v>
      </c>
    </row>
    <row r="810" spans="1:4" x14ac:dyDescent="0.25">
      <c r="A810" s="1">
        <v>809</v>
      </c>
      <c r="B810" s="1">
        <v>16760</v>
      </c>
      <c r="C810" s="1">
        <v>22347</v>
      </c>
      <c r="D810" s="1">
        <v>35412</v>
      </c>
    </row>
    <row r="811" spans="1:4" x14ac:dyDescent="0.25">
      <c r="A811" s="1">
        <v>810</v>
      </c>
      <c r="B811" s="1">
        <v>16760</v>
      </c>
      <c r="C811" s="1">
        <v>21570</v>
      </c>
      <c r="D811" s="1">
        <v>36306</v>
      </c>
    </row>
    <row r="812" spans="1:4" x14ac:dyDescent="0.25">
      <c r="A812" s="1">
        <v>811</v>
      </c>
      <c r="B812" s="1">
        <v>16760</v>
      </c>
      <c r="C812" s="1">
        <v>22793</v>
      </c>
      <c r="D812" s="1">
        <v>37034</v>
      </c>
    </row>
    <row r="813" spans="1:4" x14ac:dyDescent="0.25">
      <c r="A813" s="1">
        <v>812</v>
      </c>
      <c r="B813" s="1">
        <v>16760</v>
      </c>
      <c r="C813" s="1">
        <v>22582</v>
      </c>
      <c r="D813" s="1">
        <v>37339</v>
      </c>
    </row>
    <row r="814" spans="1:4" x14ac:dyDescent="0.25">
      <c r="A814" s="1">
        <v>813</v>
      </c>
      <c r="B814" s="1">
        <v>16760</v>
      </c>
      <c r="C814" s="1">
        <v>21311</v>
      </c>
      <c r="D814" s="1">
        <v>35132</v>
      </c>
    </row>
    <row r="815" spans="1:4" x14ac:dyDescent="0.25">
      <c r="A815" s="1">
        <v>814</v>
      </c>
      <c r="B815" s="1">
        <v>16760</v>
      </c>
      <c r="C815" s="1">
        <v>20403</v>
      </c>
      <c r="D815" s="1">
        <v>34172</v>
      </c>
    </row>
    <row r="816" spans="1:4" x14ac:dyDescent="0.25">
      <c r="A816" s="1">
        <v>815</v>
      </c>
      <c r="B816" s="1">
        <v>16760</v>
      </c>
      <c r="C816" s="1">
        <v>22901</v>
      </c>
      <c r="D816" s="1">
        <v>39186</v>
      </c>
    </row>
    <row r="817" spans="1:4" x14ac:dyDescent="0.25">
      <c r="A817" s="1">
        <v>816</v>
      </c>
      <c r="B817" s="1">
        <v>16760</v>
      </c>
      <c r="C817" s="1">
        <v>22564</v>
      </c>
      <c r="D817" s="1">
        <v>34391</v>
      </c>
    </row>
    <row r="818" spans="1:4" x14ac:dyDescent="0.25">
      <c r="A818" s="1">
        <v>817</v>
      </c>
      <c r="B818" s="1">
        <v>16760</v>
      </c>
      <c r="C818" s="1">
        <v>21087</v>
      </c>
      <c r="D818" s="1">
        <v>35044</v>
      </c>
    </row>
    <row r="819" spans="1:4" x14ac:dyDescent="0.25">
      <c r="A819" s="1">
        <v>818</v>
      </c>
      <c r="B819" s="1">
        <v>16760</v>
      </c>
      <c r="C819" s="1">
        <v>21087</v>
      </c>
      <c r="D819" s="1">
        <v>37074</v>
      </c>
    </row>
    <row r="820" spans="1:4" x14ac:dyDescent="0.25">
      <c r="A820" s="1">
        <v>819</v>
      </c>
      <c r="B820" s="1">
        <v>16760</v>
      </c>
      <c r="C820" s="1">
        <v>21915</v>
      </c>
      <c r="D820" s="1">
        <v>35665</v>
      </c>
    </row>
    <row r="821" spans="1:4" x14ac:dyDescent="0.25">
      <c r="A821" s="1">
        <v>820</v>
      </c>
      <c r="B821" s="1">
        <v>16760</v>
      </c>
      <c r="C821" s="1">
        <v>23383</v>
      </c>
      <c r="D821" s="1">
        <v>35425</v>
      </c>
    </row>
    <row r="822" spans="1:4" x14ac:dyDescent="0.25">
      <c r="A822" s="1">
        <v>821</v>
      </c>
      <c r="B822" s="1">
        <v>16760</v>
      </c>
      <c r="C822" s="1">
        <v>21600</v>
      </c>
      <c r="D822" s="1">
        <v>32821</v>
      </c>
    </row>
    <row r="823" spans="1:4" x14ac:dyDescent="0.25">
      <c r="A823" s="1">
        <v>822</v>
      </c>
      <c r="B823" s="1">
        <v>16760</v>
      </c>
      <c r="C823" s="1">
        <v>22556</v>
      </c>
      <c r="D823" s="1">
        <v>36022</v>
      </c>
    </row>
    <row r="824" spans="1:4" x14ac:dyDescent="0.25">
      <c r="A824" s="1">
        <v>823</v>
      </c>
      <c r="B824" s="1">
        <v>16760</v>
      </c>
      <c r="C824" s="1">
        <v>20660</v>
      </c>
      <c r="D824" s="1">
        <v>37680</v>
      </c>
    </row>
    <row r="825" spans="1:4" x14ac:dyDescent="0.25">
      <c r="A825" s="1">
        <v>824</v>
      </c>
      <c r="B825" s="1">
        <v>16760</v>
      </c>
      <c r="C825" s="1">
        <v>23131</v>
      </c>
      <c r="D825" s="1">
        <v>39271</v>
      </c>
    </row>
    <row r="826" spans="1:4" x14ac:dyDescent="0.25">
      <c r="A826" s="1">
        <v>825</v>
      </c>
      <c r="B826" s="1">
        <v>16760</v>
      </c>
      <c r="C826" s="1">
        <v>21440</v>
      </c>
      <c r="D826" s="1">
        <v>35695</v>
      </c>
    </row>
    <row r="827" spans="1:4" x14ac:dyDescent="0.25">
      <c r="A827" s="1">
        <v>826</v>
      </c>
      <c r="B827" s="1">
        <v>16760</v>
      </c>
      <c r="C827" s="1">
        <v>22284</v>
      </c>
      <c r="D827" s="1">
        <v>35028</v>
      </c>
    </row>
    <row r="828" spans="1:4" x14ac:dyDescent="0.25">
      <c r="A828" s="1">
        <v>827</v>
      </c>
      <c r="B828" s="1">
        <v>16760</v>
      </c>
      <c r="C828" s="1">
        <v>22284</v>
      </c>
      <c r="D828" s="1">
        <v>35703</v>
      </c>
    </row>
    <row r="829" spans="1:4" x14ac:dyDescent="0.25">
      <c r="A829" s="1">
        <v>828</v>
      </c>
      <c r="B829" s="1">
        <v>16760</v>
      </c>
      <c r="C829" s="1">
        <v>23094</v>
      </c>
      <c r="D829" s="1">
        <v>36475</v>
      </c>
    </row>
    <row r="830" spans="1:4" x14ac:dyDescent="0.25">
      <c r="A830" s="1">
        <v>829</v>
      </c>
      <c r="B830" s="1">
        <v>16760</v>
      </c>
      <c r="C830" s="1">
        <v>21936</v>
      </c>
      <c r="D830" s="1">
        <v>37316</v>
      </c>
    </row>
    <row r="831" spans="1:4" x14ac:dyDescent="0.25">
      <c r="A831" s="1">
        <v>830</v>
      </c>
      <c r="B831" s="1">
        <v>16760</v>
      </c>
      <c r="C831" s="1">
        <v>21139</v>
      </c>
      <c r="D831" s="1">
        <v>34686</v>
      </c>
    </row>
    <row r="832" spans="1:4" x14ac:dyDescent="0.25">
      <c r="A832" s="1">
        <v>831</v>
      </c>
      <c r="B832" s="1">
        <v>16760</v>
      </c>
      <c r="C832" s="1">
        <v>20719</v>
      </c>
      <c r="D832" s="1">
        <v>37784</v>
      </c>
    </row>
    <row r="833" spans="1:4" x14ac:dyDescent="0.25">
      <c r="A833" s="1">
        <v>832</v>
      </c>
      <c r="B833" s="1">
        <v>16760</v>
      </c>
      <c r="C833" s="1">
        <v>22049</v>
      </c>
      <c r="D833" s="1">
        <v>35841</v>
      </c>
    </row>
    <row r="834" spans="1:4" x14ac:dyDescent="0.25">
      <c r="A834" s="1">
        <v>833</v>
      </c>
      <c r="B834" s="1">
        <v>16760</v>
      </c>
      <c r="C834" s="1">
        <v>22836</v>
      </c>
      <c r="D834" s="1">
        <v>35130</v>
      </c>
    </row>
    <row r="835" spans="1:4" x14ac:dyDescent="0.25">
      <c r="A835" s="1">
        <v>834</v>
      </c>
      <c r="B835" s="1">
        <v>16760</v>
      </c>
      <c r="C835" s="1">
        <v>22143</v>
      </c>
      <c r="D835" s="1">
        <v>35919</v>
      </c>
    </row>
    <row r="836" spans="1:4" x14ac:dyDescent="0.25">
      <c r="A836" s="1">
        <v>835</v>
      </c>
      <c r="B836" s="1">
        <v>16760</v>
      </c>
      <c r="C836" s="1">
        <v>22709</v>
      </c>
      <c r="D836" s="1">
        <v>35786</v>
      </c>
    </row>
    <row r="837" spans="1:4" x14ac:dyDescent="0.25">
      <c r="A837" s="1">
        <v>836</v>
      </c>
      <c r="B837" s="1">
        <v>16760</v>
      </c>
      <c r="C837" s="1">
        <v>23097</v>
      </c>
      <c r="D837" s="1">
        <v>33834</v>
      </c>
    </row>
    <row r="838" spans="1:4" x14ac:dyDescent="0.25">
      <c r="A838" s="1">
        <v>837</v>
      </c>
      <c r="B838" s="1">
        <v>16760</v>
      </c>
      <c r="C838" s="1">
        <v>20264</v>
      </c>
      <c r="D838" s="1">
        <v>36402</v>
      </c>
    </row>
    <row r="839" spans="1:4" x14ac:dyDescent="0.25">
      <c r="A839" s="1">
        <v>838</v>
      </c>
      <c r="B839" s="1">
        <v>16760</v>
      </c>
      <c r="C839" s="1">
        <v>21679</v>
      </c>
      <c r="D839" s="1">
        <v>32736</v>
      </c>
    </row>
    <row r="840" spans="1:4" x14ac:dyDescent="0.25">
      <c r="A840" s="1">
        <v>839</v>
      </c>
      <c r="B840" s="1">
        <v>16760</v>
      </c>
      <c r="C840" s="1">
        <v>21679</v>
      </c>
      <c r="D840" s="1">
        <v>34266</v>
      </c>
    </row>
    <row r="841" spans="1:4" x14ac:dyDescent="0.25">
      <c r="A841" s="1">
        <v>840</v>
      </c>
      <c r="B841" s="1">
        <v>16760</v>
      </c>
      <c r="C841" s="1">
        <v>22655</v>
      </c>
      <c r="D841" s="1">
        <v>33765</v>
      </c>
    </row>
    <row r="842" spans="1:4" x14ac:dyDescent="0.25">
      <c r="A842" s="1">
        <v>841</v>
      </c>
      <c r="B842" s="1">
        <v>16760</v>
      </c>
      <c r="C842" s="1">
        <v>21811</v>
      </c>
      <c r="D842" s="1">
        <v>39096</v>
      </c>
    </row>
    <row r="843" spans="1:4" x14ac:dyDescent="0.25">
      <c r="A843" s="1">
        <v>842</v>
      </c>
      <c r="B843" s="1">
        <v>16760</v>
      </c>
      <c r="C843" s="1">
        <v>22307</v>
      </c>
      <c r="D843" s="1">
        <v>36707</v>
      </c>
    </row>
    <row r="844" spans="1:4" x14ac:dyDescent="0.25">
      <c r="A844" s="1">
        <v>843</v>
      </c>
      <c r="B844" s="1">
        <v>16760</v>
      </c>
      <c r="C844" s="1">
        <v>22904</v>
      </c>
      <c r="D844" s="1">
        <v>36473</v>
      </c>
    </row>
    <row r="845" spans="1:4" x14ac:dyDescent="0.25">
      <c r="A845" s="1">
        <v>844</v>
      </c>
      <c r="B845" s="1">
        <v>16760</v>
      </c>
      <c r="C845" s="1">
        <v>21778</v>
      </c>
      <c r="D845" s="1">
        <v>35137</v>
      </c>
    </row>
    <row r="846" spans="1:4" x14ac:dyDescent="0.25">
      <c r="A846" s="1">
        <v>845</v>
      </c>
      <c r="B846" s="1">
        <v>16760</v>
      </c>
      <c r="C846" s="1">
        <v>21778</v>
      </c>
      <c r="D846" s="1">
        <v>33152</v>
      </c>
    </row>
    <row r="847" spans="1:4" x14ac:dyDescent="0.25">
      <c r="A847" s="1">
        <v>846</v>
      </c>
      <c r="B847" s="1">
        <v>16760</v>
      </c>
      <c r="C847" s="1">
        <v>22914</v>
      </c>
      <c r="D847" s="1">
        <v>34654</v>
      </c>
    </row>
    <row r="848" spans="1:4" x14ac:dyDescent="0.25">
      <c r="A848" s="1">
        <v>847</v>
      </c>
      <c r="B848" s="1">
        <v>16760</v>
      </c>
      <c r="C848" s="1">
        <v>22269</v>
      </c>
      <c r="D848" s="1">
        <v>36398</v>
      </c>
    </row>
    <row r="849" spans="1:4" x14ac:dyDescent="0.25">
      <c r="A849" s="1">
        <v>848</v>
      </c>
      <c r="B849" s="1">
        <v>16760</v>
      </c>
      <c r="C849" s="1">
        <v>21139</v>
      </c>
      <c r="D849" s="1">
        <v>36193</v>
      </c>
    </row>
    <row r="850" spans="1:4" x14ac:dyDescent="0.25">
      <c r="A850" s="1">
        <v>849</v>
      </c>
      <c r="B850" s="1">
        <v>16760</v>
      </c>
      <c r="C850" s="1">
        <v>21139</v>
      </c>
      <c r="D850" s="1">
        <v>41768</v>
      </c>
    </row>
    <row r="851" spans="1:4" x14ac:dyDescent="0.25">
      <c r="A851" s="1">
        <v>850</v>
      </c>
      <c r="B851" s="1">
        <v>16760</v>
      </c>
      <c r="C851" s="1">
        <v>21139</v>
      </c>
      <c r="D851" s="1">
        <v>36663</v>
      </c>
    </row>
    <row r="852" spans="1:4" x14ac:dyDescent="0.25">
      <c r="A852" s="1">
        <v>851</v>
      </c>
      <c r="B852" s="1">
        <v>16760</v>
      </c>
      <c r="C852" s="1">
        <v>21109</v>
      </c>
      <c r="D852" s="1">
        <v>34606</v>
      </c>
    </row>
    <row r="853" spans="1:4" x14ac:dyDescent="0.25">
      <c r="A853" s="1">
        <v>852</v>
      </c>
      <c r="B853" s="1">
        <v>16760</v>
      </c>
      <c r="C853" s="1">
        <v>21207</v>
      </c>
      <c r="D853" s="1">
        <v>37460</v>
      </c>
    </row>
    <row r="854" spans="1:4" x14ac:dyDescent="0.25">
      <c r="A854" s="1">
        <v>853</v>
      </c>
      <c r="B854" s="1">
        <v>16760</v>
      </c>
      <c r="C854" s="1">
        <v>22411</v>
      </c>
      <c r="D854" s="1">
        <v>41025</v>
      </c>
    </row>
    <row r="855" spans="1:4" x14ac:dyDescent="0.25">
      <c r="A855" s="1">
        <v>854</v>
      </c>
      <c r="B855" s="1">
        <v>16760</v>
      </c>
      <c r="C855" s="1">
        <v>20804</v>
      </c>
      <c r="D855" s="1">
        <v>36212</v>
      </c>
    </row>
    <row r="856" spans="1:4" x14ac:dyDescent="0.25">
      <c r="A856" s="1">
        <v>855</v>
      </c>
      <c r="B856" s="1">
        <v>16760</v>
      </c>
      <c r="C856" s="1">
        <v>21012</v>
      </c>
      <c r="D856" s="1">
        <v>36311</v>
      </c>
    </row>
    <row r="857" spans="1:4" x14ac:dyDescent="0.25">
      <c r="A857" s="1">
        <v>856</v>
      </c>
      <c r="B857" s="1">
        <v>16760</v>
      </c>
      <c r="C857" s="1">
        <v>21402</v>
      </c>
      <c r="D857" s="1">
        <v>35521</v>
      </c>
    </row>
    <row r="858" spans="1:4" x14ac:dyDescent="0.25">
      <c r="A858" s="1">
        <v>857</v>
      </c>
      <c r="B858" s="1">
        <v>16760</v>
      </c>
      <c r="C858" s="1">
        <v>20022</v>
      </c>
      <c r="D858" s="1">
        <v>37359</v>
      </c>
    </row>
    <row r="859" spans="1:4" x14ac:dyDescent="0.25">
      <c r="A859" s="1">
        <v>858</v>
      </c>
      <c r="B859" s="1">
        <v>16760</v>
      </c>
      <c r="C859" s="1">
        <v>21493</v>
      </c>
      <c r="D859" s="1">
        <v>35318</v>
      </c>
    </row>
    <row r="860" spans="1:4" x14ac:dyDescent="0.25">
      <c r="A860" s="1">
        <v>859</v>
      </c>
      <c r="B860" s="1">
        <v>16760</v>
      </c>
      <c r="C860" s="1">
        <v>20368</v>
      </c>
      <c r="D860" s="1">
        <v>34854</v>
      </c>
    </row>
    <row r="861" spans="1:4" x14ac:dyDescent="0.25">
      <c r="A861" s="1">
        <v>860</v>
      </c>
      <c r="B861" s="1">
        <v>16760</v>
      </c>
      <c r="C861" s="1">
        <v>20068</v>
      </c>
      <c r="D861" s="1">
        <v>36891</v>
      </c>
    </row>
    <row r="862" spans="1:4" x14ac:dyDescent="0.25">
      <c r="A862" s="1">
        <v>861</v>
      </c>
      <c r="B862" s="1">
        <v>16760</v>
      </c>
      <c r="C862" s="1">
        <v>19512</v>
      </c>
      <c r="D862" s="1">
        <v>37364</v>
      </c>
    </row>
    <row r="863" spans="1:4" x14ac:dyDescent="0.25">
      <c r="A863" s="1">
        <v>862</v>
      </c>
      <c r="B863" s="1">
        <v>16760</v>
      </c>
      <c r="C863" s="1">
        <v>19948</v>
      </c>
      <c r="D863" s="1">
        <v>39053</v>
      </c>
    </row>
    <row r="864" spans="1:4" x14ac:dyDescent="0.25">
      <c r="A864" s="1">
        <v>863</v>
      </c>
      <c r="B864" s="1">
        <v>16760</v>
      </c>
      <c r="C864" s="1">
        <v>20520</v>
      </c>
      <c r="D864" s="1">
        <v>33322</v>
      </c>
    </row>
    <row r="865" spans="1:4" x14ac:dyDescent="0.25">
      <c r="A865" s="1">
        <v>864</v>
      </c>
      <c r="B865" s="1">
        <v>16760</v>
      </c>
      <c r="C865" s="1">
        <v>20520</v>
      </c>
      <c r="D865" s="1">
        <v>37195</v>
      </c>
    </row>
    <row r="866" spans="1:4" x14ac:dyDescent="0.25">
      <c r="A866" s="1">
        <v>865</v>
      </c>
      <c r="B866" s="1">
        <v>16760</v>
      </c>
      <c r="C866" s="1">
        <v>20520</v>
      </c>
      <c r="D866" s="1">
        <v>39443</v>
      </c>
    </row>
    <row r="867" spans="1:4" x14ac:dyDescent="0.25">
      <c r="A867" s="1">
        <v>866</v>
      </c>
      <c r="B867" s="1">
        <v>16760</v>
      </c>
      <c r="C867" s="1">
        <v>20740</v>
      </c>
      <c r="D867" s="1">
        <v>36760</v>
      </c>
    </row>
    <row r="868" spans="1:4" x14ac:dyDescent="0.25">
      <c r="A868" s="1">
        <v>867</v>
      </c>
      <c r="B868" s="1">
        <v>16760</v>
      </c>
      <c r="C868" s="1">
        <v>21250</v>
      </c>
      <c r="D868" s="1">
        <v>38238</v>
      </c>
    </row>
    <row r="869" spans="1:4" x14ac:dyDescent="0.25">
      <c r="A869" s="1">
        <v>868</v>
      </c>
      <c r="B869" s="1">
        <v>16760</v>
      </c>
      <c r="C869" s="1">
        <v>20725</v>
      </c>
      <c r="D869" s="1">
        <v>37695</v>
      </c>
    </row>
    <row r="870" spans="1:4" x14ac:dyDescent="0.25">
      <c r="A870" s="1">
        <v>869</v>
      </c>
      <c r="B870" s="1">
        <v>16760</v>
      </c>
      <c r="C870" s="1">
        <v>20725</v>
      </c>
      <c r="D870" s="1">
        <v>36421</v>
      </c>
    </row>
    <row r="871" spans="1:4" x14ac:dyDescent="0.25">
      <c r="A871" s="1">
        <v>870</v>
      </c>
      <c r="B871" s="1">
        <v>16760</v>
      </c>
      <c r="C871" s="1">
        <v>22647</v>
      </c>
      <c r="D871" s="1">
        <v>37340</v>
      </c>
    </row>
    <row r="872" spans="1:4" x14ac:dyDescent="0.25">
      <c r="A872" s="1">
        <v>871</v>
      </c>
      <c r="B872" s="1">
        <v>16760</v>
      </c>
      <c r="C872" s="1">
        <v>23370</v>
      </c>
      <c r="D872" s="1">
        <v>37961</v>
      </c>
    </row>
    <row r="873" spans="1:4" x14ac:dyDescent="0.25">
      <c r="A873" s="1">
        <v>872</v>
      </c>
      <c r="B873" s="1">
        <v>16760</v>
      </c>
      <c r="C873" s="1">
        <v>22395</v>
      </c>
      <c r="D873" s="1">
        <v>40721</v>
      </c>
    </row>
    <row r="874" spans="1:4" x14ac:dyDescent="0.25">
      <c r="A874" s="1">
        <v>873</v>
      </c>
      <c r="B874" s="1">
        <v>16760</v>
      </c>
      <c r="C874" s="1">
        <v>22395</v>
      </c>
      <c r="D874" s="1">
        <v>35538</v>
      </c>
    </row>
    <row r="875" spans="1:4" x14ac:dyDescent="0.25">
      <c r="A875" s="1">
        <v>874</v>
      </c>
      <c r="B875" s="1">
        <v>16760</v>
      </c>
      <c r="C875" s="1">
        <v>24345</v>
      </c>
      <c r="D875" s="1">
        <v>37534</v>
      </c>
    </row>
    <row r="876" spans="1:4" x14ac:dyDescent="0.25">
      <c r="A876" s="1">
        <v>875</v>
      </c>
      <c r="B876" s="1">
        <v>16760</v>
      </c>
      <c r="C876" s="1">
        <v>23472</v>
      </c>
      <c r="D876" s="1">
        <v>37407</v>
      </c>
    </row>
    <row r="877" spans="1:4" x14ac:dyDescent="0.25">
      <c r="A877" s="1">
        <v>876</v>
      </c>
      <c r="B877" s="1">
        <v>16760</v>
      </c>
      <c r="C877" s="1">
        <v>23472</v>
      </c>
      <c r="D877" s="1">
        <v>36939</v>
      </c>
    </row>
    <row r="878" spans="1:4" x14ac:dyDescent="0.25">
      <c r="A878" s="1">
        <v>877</v>
      </c>
      <c r="B878" s="1">
        <v>16760</v>
      </c>
      <c r="C878" s="1">
        <v>23472</v>
      </c>
      <c r="D878" s="1">
        <v>35375</v>
      </c>
    </row>
    <row r="879" spans="1:4" x14ac:dyDescent="0.25">
      <c r="A879" s="1">
        <v>878</v>
      </c>
      <c r="B879" s="1">
        <v>16760</v>
      </c>
      <c r="C879" s="1">
        <v>21871</v>
      </c>
      <c r="D879" s="1">
        <v>36226</v>
      </c>
    </row>
    <row r="880" spans="1:4" x14ac:dyDescent="0.25">
      <c r="A880" s="1">
        <v>879</v>
      </c>
      <c r="B880" s="1">
        <v>16760</v>
      </c>
      <c r="C880" s="1">
        <v>22496</v>
      </c>
      <c r="D880" s="1">
        <v>34650</v>
      </c>
    </row>
    <row r="881" spans="1:4" x14ac:dyDescent="0.25">
      <c r="A881" s="1">
        <v>880</v>
      </c>
      <c r="B881" s="1">
        <v>16760</v>
      </c>
      <c r="C881" s="1">
        <v>22496</v>
      </c>
      <c r="D881" s="1">
        <v>36258</v>
      </c>
    </row>
    <row r="882" spans="1:4" x14ac:dyDescent="0.25">
      <c r="A882" s="1">
        <v>881</v>
      </c>
      <c r="B882" s="1">
        <v>16760</v>
      </c>
      <c r="C882" s="1">
        <v>20844</v>
      </c>
      <c r="D882" s="1">
        <v>35561</v>
      </c>
    </row>
    <row r="883" spans="1:4" x14ac:dyDescent="0.25">
      <c r="A883" s="1">
        <v>882</v>
      </c>
      <c r="B883" s="1">
        <v>16760</v>
      </c>
      <c r="C883" s="1">
        <v>21526</v>
      </c>
      <c r="D883" s="1">
        <v>38333</v>
      </c>
    </row>
    <row r="884" spans="1:4" x14ac:dyDescent="0.25">
      <c r="A884" s="1">
        <v>883</v>
      </c>
      <c r="B884" s="1">
        <v>16760</v>
      </c>
      <c r="C884" s="1">
        <v>20512</v>
      </c>
      <c r="D884" s="1">
        <v>36990</v>
      </c>
    </row>
    <row r="885" spans="1:4" x14ac:dyDescent="0.25">
      <c r="A885" s="1">
        <v>884</v>
      </c>
      <c r="B885" s="1">
        <v>16760</v>
      </c>
      <c r="C885" s="1">
        <v>21431</v>
      </c>
      <c r="D885" s="1">
        <v>38543</v>
      </c>
    </row>
    <row r="886" spans="1:4" x14ac:dyDescent="0.25">
      <c r="A886" s="1">
        <v>885</v>
      </c>
      <c r="B886" s="1">
        <v>16760</v>
      </c>
      <c r="C886" s="1">
        <v>21103</v>
      </c>
      <c r="D886" s="1">
        <v>37695</v>
      </c>
    </row>
    <row r="887" spans="1:4" x14ac:dyDescent="0.25">
      <c r="A887" s="1">
        <v>886</v>
      </c>
      <c r="B887" s="1">
        <v>16760</v>
      </c>
      <c r="C887" s="1">
        <v>20593</v>
      </c>
      <c r="D887" s="1">
        <v>34166</v>
      </c>
    </row>
    <row r="888" spans="1:4" x14ac:dyDescent="0.25">
      <c r="A888" s="1">
        <v>887</v>
      </c>
      <c r="B888" s="1">
        <v>16760</v>
      </c>
      <c r="C888" s="1">
        <v>20466</v>
      </c>
      <c r="D888" s="1">
        <v>37267</v>
      </c>
    </row>
    <row r="889" spans="1:4" x14ac:dyDescent="0.25">
      <c r="A889" s="1">
        <v>888</v>
      </c>
      <c r="B889" s="1">
        <v>16760</v>
      </c>
      <c r="C889" s="1">
        <v>19928</v>
      </c>
      <c r="D889" s="1">
        <v>34777</v>
      </c>
    </row>
    <row r="890" spans="1:4" x14ac:dyDescent="0.25">
      <c r="A890" s="1">
        <v>889</v>
      </c>
      <c r="B890" s="1">
        <v>16760</v>
      </c>
      <c r="C890" s="1">
        <v>20718</v>
      </c>
      <c r="D890" s="1">
        <v>35766</v>
      </c>
    </row>
    <row r="891" spans="1:4" x14ac:dyDescent="0.25">
      <c r="A891" s="1">
        <v>890</v>
      </c>
      <c r="B891" s="1">
        <v>16760</v>
      </c>
      <c r="C891" s="1">
        <v>19680</v>
      </c>
      <c r="D891" s="1">
        <v>35161</v>
      </c>
    </row>
    <row r="892" spans="1:4" x14ac:dyDescent="0.25">
      <c r="A892" s="1">
        <v>891</v>
      </c>
      <c r="B892" s="1">
        <v>16760</v>
      </c>
      <c r="C892" s="1">
        <v>20620</v>
      </c>
      <c r="D892" s="1">
        <v>33754</v>
      </c>
    </row>
    <row r="893" spans="1:4" x14ac:dyDescent="0.25">
      <c r="A893" s="1">
        <v>892</v>
      </c>
      <c r="B893" s="1">
        <v>16760</v>
      </c>
      <c r="C893" s="1">
        <v>19423</v>
      </c>
      <c r="D893" s="1">
        <v>36733</v>
      </c>
    </row>
    <row r="894" spans="1:4" x14ac:dyDescent="0.25">
      <c r="A894" s="1">
        <v>893</v>
      </c>
      <c r="B894" s="1">
        <v>16760</v>
      </c>
      <c r="C894" s="1">
        <v>19423</v>
      </c>
      <c r="D894" s="1">
        <v>37870</v>
      </c>
    </row>
    <row r="895" spans="1:4" x14ac:dyDescent="0.25">
      <c r="A895" s="1">
        <v>894</v>
      </c>
      <c r="B895" s="1">
        <v>16760</v>
      </c>
      <c r="C895" s="1">
        <v>20906</v>
      </c>
      <c r="D895" s="1">
        <v>35434</v>
      </c>
    </row>
    <row r="896" spans="1:4" x14ac:dyDescent="0.25">
      <c r="A896" s="1">
        <v>895</v>
      </c>
      <c r="B896" s="1">
        <v>16760</v>
      </c>
      <c r="C896" s="1">
        <v>20689</v>
      </c>
      <c r="D896" s="1">
        <v>35326</v>
      </c>
    </row>
    <row r="897" spans="1:4" x14ac:dyDescent="0.25">
      <c r="A897" s="1">
        <v>896</v>
      </c>
      <c r="B897" s="1">
        <v>16760</v>
      </c>
      <c r="C897" s="1">
        <v>17954</v>
      </c>
      <c r="D897" s="1">
        <v>33728</v>
      </c>
    </row>
    <row r="898" spans="1:4" x14ac:dyDescent="0.25">
      <c r="A898" s="1">
        <v>897</v>
      </c>
      <c r="B898" s="1">
        <v>16760</v>
      </c>
      <c r="C898" s="1">
        <v>17954</v>
      </c>
      <c r="D898" s="1">
        <v>36545</v>
      </c>
    </row>
    <row r="899" spans="1:4" x14ac:dyDescent="0.25">
      <c r="A899" s="1">
        <v>898</v>
      </c>
      <c r="B899" s="1">
        <v>16760</v>
      </c>
      <c r="C899" s="1">
        <v>20273</v>
      </c>
      <c r="D899" s="1">
        <v>39084</v>
      </c>
    </row>
    <row r="900" spans="1:4" x14ac:dyDescent="0.25">
      <c r="A900" s="1">
        <v>899</v>
      </c>
      <c r="B900" s="1">
        <v>16760</v>
      </c>
      <c r="C900" s="1">
        <v>21300</v>
      </c>
      <c r="D900" s="1">
        <v>39615</v>
      </c>
    </row>
    <row r="901" spans="1:4" x14ac:dyDescent="0.25">
      <c r="A901" s="1">
        <v>900</v>
      </c>
      <c r="B901" s="1">
        <v>16760</v>
      </c>
      <c r="C901" s="1">
        <v>20926</v>
      </c>
      <c r="D901" s="1">
        <v>34510</v>
      </c>
    </row>
    <row r="902" spans="1:4" x14ac:dyDescent="0.25">
      <c r="A902" s="1">
        <v>901</v>
      </c>
      <c r="B902" s="1">
        <v>16760</v>
      </c>
      <c r="C902" s="1">
        <v>20926</v>
      </c>
      <c r="D902" s="1">
        <v>34608</v>
      </c>
    </row>
    <row r="903" spans="1:4" x14ac:dyDescent="0.25">
      <c r="A903" s="1">
        <v>902</v>
      </c>
      <c r="B903" s="1">
        <v>16760</v>
      </c>
      <c r="C903" s="1">
        <v>20586</v>
      </c>
      <c r="D903" s="1">
        <v>35000</v>
      </c>
    </row>
    <row r="904" spans="1:4" x14ac:dyDescent="0.25">
      <c r="A904" s="1">
        <v>903</v>
      </c>
      <c r="B904" s="1">
        <v>16760</v>
      </c>
      <c r="C904" s="1">
        <v>19683</v>
      </c>
      <c r="D904" s="1">
        <v>35703</v>
      </c>
    </row>
    <row r="905" spans="1:4" x14ac:dyDescent="0.25">
      <c r="A905" s="1">
        <v>904</v>
      </c>
      <c r="B905" s="1">
        <v>16760</v>
      </c>
      <c r="C905" s="1">
        <v>19669</v>
      </c>
      <c r="D905" s="1">
        <v>34840</v>
      </c>
    </row>
    <row r="906" spans="1:4" x14ac:dyDescent="0.25">
      <c r="A906" s="1">
        <v>905</v>
      </c>
      <c r="B906" s="1">
        <v>16760</v>
      </c>
      <c r="C906" s="1">
        <v>21151</v>
      </c>
      <c r="D906" s="1">
        <v>38268</v>
      </c>
    </row>
    <row r="907" spans="1:4" x14ac:dyDescent="0.25">
      <c r="A907" s="1">
        <v>906</v>
      </c>
      <c r="B907" s="1">
        <v>16760</v>
      </c>
      <c r="C907" s="1">
        <v>20152</v>
      </c>
      <c r="D907" s="1">
        <v>37170</v>
      </c>
    </row>
    <row r="908" spans="1:4" x14ac:dyDescent="0.25">
      <c r="A908" s="1">
        <v>907</v>
      </c>
      <c r="B908" s="1">
        <v>16760</v>
      </c>
      <c r="C908" s="1">
        <v>19898</v>
      </c>
      <c r="D908" s="1">
        <v>32750</v>
      </c>
    </row>
    <row r="909" spans="1:4" x14ac:dyDescent="0.25">
      <c r="A909" s="1">
        <v>908</v>
      </c>
      <c r="B909" s="1">
        <v>16760</v>
      </c>
      <c r="C909" s="1">
        <v>21243</v>
      </c>
      <c r="D909" s="1">
        <v>38235</v>
      </c>
    </row>
    <row r="910" spans="1:4" x14ac:dyDescent="0.25">
      <c r="A910" s="1">
        <v>909</v>
      </c>
      <c r="B910" s="1">
        <v>16760</v>
      </c>
      <c r="C910" s="1">
        <v>20902</v>
      </c>
      <c r="D910" s="1">
        <v>38172</v>
      </c>
    </row>
    <row r="911" spans="1:4" x14ac:dyDescent="0.25">
      <c r="A911" s="1">
        <v>910</v>
      </c>
      <c r="B911" s="1">
        <v>16760</v>
      </c>
      <c r="C911" s="1">
        <v>20902</v>
      </c>
      <c r="D911" s="1">
        <v>39175</v>
      </c>
    </row>
    <row r="912" spans="1:4" x14ac:dyDescent="0.25">
      <c r="A912" s="1">
        <v>911</v>
      </c>
      <c r="B912" s="1">
        <v>16760</v>
      </c>
      <c r="C912" s="1">
        <v>20000</v>
      </c>
      <c r="D912" s="1">
        <v>33978</v>
      </c>
    </row>
    <row r="913" spans="1:4" x14ac:dyDescent="0.25">
      <c r="A913" s="1">
        <v>912</v>
      </c>
      <c r="B913" s="1">
        <v>16760</v>
      </c>
      <c r="C913" s="1">
        <v>18914</v>
      </c>
      <c r="D913" s="1">
        <v>33943</v>
      </c>
    </row>
    <row r="914" spans="1:4" x14ac:dyDescent="0.25">
      <c r="A914" s="1">
        <v>913</v>
      </c>
      <c r="B914" s="1">
        <v>16760</v>
      </c>
      <c r="C914" s="1">
        <v>20723</v>
      </c>
      <c r="D914" s="1">
        <v>39209</v>
      </c>
    </row>
    <row r="915" spans="1:4" x14ac:dyDescent="0.25">
      <c r="A915" s="1">
        <v>914</v>
      </c>
      <c r="B915" s="1">
        <v>16760</v>
      </c>
      <c r="C915" s="1">
        <v>22280</v>
      </c>
      <c r="D915" s="1">
        <v>35019</v>
      </c>
    </row>
    <row r="916" spans="1:4" x14ac:dyDescent="0.25">
      <c r="A916" s="1">
        <v>915</v>
      </c>
      <c r="B916" s="1">
        <v>16760</v>
      </c>
      <c r="C916" s="1">
        <v>20895</v>
      </c>
      <c r="D916" s="1">
        <v>35848</v>
      </c>
    </row>
    <row r="917" spans="1:4" x14ac:dyDescent="0.25">
      <c r="A917" s="1">
        <v>916</v>
      </c>
      <c r="B917" s="1">
        <v>16760</v>
      </c>
      <c r="C917" s="1">
        <v>20895</v>
      </c>
      <c r="D917" s="1">
        <v>38231</v>
      </c>
    </row>
    <row r="918" spans="1:4" x14ac:dyDescent="0.25">
      <c r="A918" s="1">
        <v>917</v>
      </c>
      <c r="B918" s="1">
        <v>16760</v>
      </c>
      <c r="C918" s="1">
        <v>20205</v>
      </c>
      <c r="D918" s="1">
        <v>41683</v>
      </c>
    </row>
    <row r="919" spans="1:4" x14ac:dyDescent="0.25">
      <c r="A919" s="1">
        <v>918</v>
      </c>
      <c r="B919" s="1">
        <v>16760</v>
      </c>
      <c r="C919" s="1">
        <v>21721</v>
      </c>
      <c r="D919" s="1">
        <v>35211</v>
      </c>
    </row>
    <row r="920" spans="1:4" x14ac:dyDescent="0.25">
      <c r="A920" s="1">
        <v>919</v>
      </c>
      <c r="B920" s="1">
        <v>16760</v>
      </c>
      <c r="C920" s="1">
        <v>21941</v>
      </c>
      <c r="D920" s="1">
        <v>35956</v>
      </c>
    </row>
    <row r="921" spans="1:4" x14ac:dyDescent="0.25">
      <c r="A921" s="1">
        <v>920</v>
      </c>
      <c r="B921" s="1">
        <v>16760</v>
      </c>
      <c r="C921" s="1">
        <v>21761</v>
      </c>
      <c r="D921" s="1">
        <v>36601</v>
      </c>
    </row>
    <row r="922" spans="1:4" x14ac:dyDescent="0.25">
      <c r="A922" s="1">
        <v>921</v>
      </c>
      <c r="B922" s="1">
        <v>16760</v>
      </c>
      <c r="C922" s="1">
        <v>21849</v>
      </c>
      <c r="D922" s="1">
        <v>34503</v>
      </c>
    </row>
    <row r="923" spans="1:4" x14ac:dyDescent="0.25">
      <c r="A923" s="1">
        <v>922</v>
      </c>
      <c r="B923" s="1">
        <v>16760</v>
      </c>
      <c r="C923" s="1">
        <v>21306</v>
      </c>
      <c r="D923" s="1">
        <v>36581</v>
      </c>
    </row>
    <row r="924" spans="1:4" x14ac:dyDescent="0.25">
      <c r="A924" s="1">
        <v>923</v>
      </c>
      <c r="B924" s="1">
        <v>16760</v>
      </c>
      <c r="C924" s="1">
        <v>21396</v>
      </c>
      <c r="D924" s="1">
        <v>35567</v>
      </c>
    </row>
    <row r="925" spans="1:4" x14ac:dyDescent="0.25">
      <c r="A925" s="1">
        <v>924</v>
      </c>
      <c r="B925" s="1">
        <v>16760</v>
      </c>
      <c r="C925" s="1">
        <v>21786</v>
      </c>
      <c r="D925" s="1">
        <v>36494</v>
      </c>
    </row>
    <row r="926" spans="1:4" x14ac:dyDescent="0.25">
      <c r="A926" s="1">
        <v>925</v>
      </c>
      <c r="B926" s="1">
        <v>16760</v>
      </c>
      <c r="C926" s="1">
        <v>22118</v>
      </c>
      <c r="D926" s="1">
        <v>38321</v>
      </c>
    </row>
    <row r="927" spans="1:4" x14ac:dyDescent="0.25">
      <c r="A927" s="1">
        <v>926</v>
      </c>
      <c r="B927" s="1">
        <v>16760</v>
      </c>
      <c r="C927" s="1">
        <v>21558</v>
      </c>
      <c r="D927" s="1">
        <v>39726</v>
      </c>
    </row>
    <row r="928" spans="1:4" x14ac:dyDescent="0.25">
      <c r="A928" s="1">
        <v>927</v>
      </c>
      <c r="B928" s="1">
        <v>16760</v>
      </c>
      <c r="C928" s="1">
        <v>22838</v>
      </c>
      <c r="D928" s="1">
        <v>36392</v>
      </c>
    </row>
    <row r="929" spans="1:4" x14ac:dyDescent="0.25">
      <c r="A929" s="1">
        <v>928</v>
      </c>
      <c r="B929" s="1">
        <v>16760</v>
      </c>
      <c r="C929" s="1">
        <v>22838</v>
      </c>
      <c r="D929" s="1">
        <v>36470</v>
      </c>
    </row>
    <row r="930" spans="1:4" x14ac:dyDescent="0.25">
      <c r="A930" s="1">
        <v>929</v>
      </c>
      <c r="B930" s="1">
        <v>16760</v>
      </c>
      <c r="C930" s="1">
        <v>23055</v>
      </c>
      <c r="D930" s="1">
        <v>33775</v>
      </c>
    </row>
    <row r="931" spans="1:4" x14ac:dyDescent="0.25">
      <c r="A931" s="1">
        <v>930</v>
      </c>
      <c r="B931" s="1">
        <v>16760</v>
      </c>
      <c r="C931" s="1">
        <v>22035</v>
      </c>
      <c r="D931" s="1">
        <v>35364</v>
      </c>
    </row>
    <row r="932" spans="1:4" x14ac:dyDescent="0.25">
      <c r="A932" s="1">
        <v>931</v>
      </c>
      <c r="B932" s="1">
        <v>16760</v>
      </c>
      <c r="C932" s="1">
        <v>23096</v>
      </c>
      <c r="D932" s="1">
        <v>34662</v>
      </c>
    </row>
    <row r="933" spans="1:4" x14ac:dyDescent="0.25">
      <c r="A933" s="1">
        <v>932</v>
      </c>
      <c r="B933" s="1">
        <v>16760</v>
      </c>
      <c r="C933" s="1">
        <v>22671</v>
      </c>
      <c r="D933" s="1">
        <v>39413</v>
      </c>
    </row>
    <row r="934" spans="1:4" x14ac:dyDescent="0.25">
      <c r="A934" s="1">
        <v>933</v>
      </c>
      <c r="B934" s="1">
        <v>16760</v>
      </c>
      <c r="C934" s="1">
        <v>21871</v>
      </c>
      <c r="D934" s="1">
        <v>34487</v>
      </c>
    </row>
    <row r="935" spans="1:4" x14ac:dyDescent="0.25">
      <c r="A935" s="1">
        <v>934</v>
      </c>
      <c r="B935" s="1">
        <v>16760</v>
      </c>
      <c r="C935" s="1">
        <v>21188</v>
      </c>
      <c r="D935" s="1">
        <v>36480</v>
      </c>
    </row>
    <row r="936" spans="1:4" x14ac:dyDescent="0.25">
      <c r="A936" s="1">
        <v>935</v>
      </c>
      <c r="B936" s="1">
        <v>16760</v>
      </c>
      <c r="C936" s="1">
        <v>23351</v>
      </c>
      <c r="D936" s="1">
        <v>32915</v>
      </c>
    </row>
    <row r="937" spans="1:4" x14ac:dyDescent="0.25">
      <c r="A937" s="1">
        <v>936</v>
      </c>
      <c r="B937" s="1">
        <v>16760</v>
      </c>
      <c r="C937" s="1">
        <v>21347</v>
      </c>
      <c r="D937" s="1">
        <v>37536</v>
      </c>
    </row>
    <row r="938" spans="1:4" x14ac:dyDescent="0.25">
      <c r="A938" s="1">
        <v>937</v>
      </c>
      <c r="B938" s="1">
        <v>16760</v>
      </c>
      <c r="C938" s="1">
        <v>21826</v>
      </c>
      <c r="D938" s="1">
        <v>36228</v>
      </c>
    </row>
    <row r="939" spans="1:4" x14ac:dyDescent="0.25">
      <c r="A939" s="1">
        <v>938</v>
      </c>
      <c r="B939" s="1">
        <v>16760</v>
      </c>
      <c r="C939" s="1">
        <v>18912</v>
      </c>
      <c r="D939" s="1">
        <v>37187</v>
      </c>
    </row>
    <row r="940" spans="1:4" x14ac:dyDescent="0.25">
      <c r="A940" s="1">
        <v>939</v>
      </c>
      <c r="B940" s="1">
        <v>16760</v>
      </c>
      <c r="C940" s="1">
        <v>18912</v>
      </c>
      <c r="D940" s="1">
        <v>41696</v>
      </c>
    </row>
    <row r="941" spans="1:4" x14ac:dyDescent="0.25">
      <c r="A941" s="1">
        <v>940</v>
      </c>
      <c r="B941" s="1">
        <v>16760</v>
      </c>
      <c r="C941" s="1">
        <v>18912</v>
      </c>
      <c r="D941" s="1">
        <v>38492</v>
      </c>
    </row>
    <row r="942" spans="1:4" x14ac:dyDescent="0.25">
      <c r="A942" s="1">
        <v>941</v>
      </c>
      <c r="B942" s="1">
        <v>16760</v>
      </c>
      <c r="C942" s="1">
        <v>18612</v>
      </c>
      <c r="D942" s="1">
        <v>36826</v>
      </c>
    </row>
    <row r="943" spans="1:4" x14ac:dyDescent="0.25">
      <c r="A943" s="1">
        <v>942</v>
      </c>
      <c r="B943" s="1">
        <v>16760</v>
      </c>
      <c r="C943" s="1">
        <v>20544</v>
      </c>
      <c r="D943" s="1">
        <v>33695</v>
      </c>
    </row>
    <row r="944" spans="1:4" x14ac:dyDescent="0.25">
      <c r="A944" s="1">
        <v>943</v>
      </c>
      <c r="B944" s="1">
        <v>16760</v>
      </c>
      <c r="C944" s="1">
        <v>20056</v>
      </c>
      <c r="D944" s="1">
        <v>34079</v>
      </c>
    </row>
    <row r="945" spans="1:4" x14ac:dyDescent="0.25">
      <c r="A945" s="1">
        <v>944</v>
      </c>
      <c r="B945" s="1">
        <v>16760</v>
      </c>
      <c r="C945" s="1">
        <v>20205</v>
      </c>
      <c r="D945" s="1">
        <v>36196</v>
      </c>
    </row>
    <row r="946" spans="1:4" x14ac:dyDescent="0.25">
      <c r="A946" s="1">
        <v>945</v>
      </c>
      <c r="B946" s="1">
        <v>16760</v>
      </c>
      <c r="C946" s="1">
        <v>19806</v>
      </c>
      <c r="D946" s="1">
        <v>33808</v>
      </c>
    </row>
    <row r="947" spans="1:4" x14ac:dyDescent="0.25">
      <c r="A947" s="1">
        <v>946</v>
      </c>
      <c r="B947" s="1">
        <v>16760</v>
      </c>
      <c r="C947" s="1">
        <v>19806</v>
      </c>
      <c r="D947" s="1">
        <v>32906</v>
      </c>
    </row>
    <row r="948" spans="1:4" x14ac:dyDescent="0.25">
      <c r="A948" s="1">
        <v>947</v>
      </c>
      <c r="B948" s="1">
        <v>16760</v>
      </c>
      <c r="C948" s="1">
        <v>19092</v>
      </c>
      <c r="D948" s="1">
        <v>33475</v>
      </c>
    </row>
    <row r="949" spans="1:4" x14ac:dyDescent="0.25">
      <c r="A949" s="1">
        <v>948</v>
      </c>
      <c r="B949" s="1">
        <v>16760</v>
      </c>
      <c r="C949" s="1">
        <v>19686</v>
      </c>
      <c r="D949" s="1">
        <v>36040</v>
      </c>
    </row>
    <row r="950" spans="1:4" x14ac:dyDescent="0.25">
      <c r="A950" s="1">
        <v>949</v>
      </c>
      <c r="B950" s="1">
        <v>16760</v>
      </c>
      <c r="C950" s="1">
        <v>18261</v>
      </c>
      <c r="D950" s="1">
        <v>33162</v>
      </c>
    </row>
    <row r="951" spans="1:4" x14ac:dyDescent="0.25">
      <c r="A951" s="1">
        <v>950</v>
      </c>
      <c r="B951" s="1">
        <v>16760</v>
      </c>
      <c r="C951" s="1">
        <v>17863</v>
      </c>
      <c r="D951" s="1">
        <v>39338</v>
      </c>
    </row>
    <row r="952" spans="1:4" x14ac:dyDescent="0.25">
      <c r="A952" s="1">
        <v>951</v>
      </c>
      <c r="B952" s="1">
        <v>16760</v>
      </c>
      <c r="C952" s="1">
        <v>17617</v>
      </c>
      <c r="D952" s="1">
        <v>38696</v>
      </c>
    </row>
    <row r="953" spans="1:4" x14ac:dyDescent="0.25">
      <c r="A953" s="1">
        <v>952</v>
      </c>
      <c r="B953" s="1">
        <v>16760</v>
      </c>
      <c r="C953" s="1">
        <v>17617</v>
      </c>
      <c r="D953" s="1">
        <v>37913</v>
      </c>
    </row>
    <row r="954" spans="1:4" x14ac:dyDescent="0.25">
      <c r="A954" s="1">
        <v>953</v>
      </c>
      <c r="B954" s="1">
        <v>16760</v>
      </c>
      <c r="C954" s="1">
        <v>20578</v>
      </c>
      <c r="D954" s="1">
        <v>34542</v>
      </c>
    </row>
    <row r="955" spans="1:4" x14ac:dyDescent="0.25">
      <c r="A955" s="1">
        <v>954</v>
      </c>
      <c r="B955" s="1">
        <v>16760</v>
      </c>
      <c r="C955" s="1">
        <v>17837</v>
      </c>
      <c r="D955" s="1">
        <v>36916</v>
      </c>
    </row>
    <row r="956" spans="1:4" x14ac:dyDescent="0.25">
      <c r="A956" s="1">
        <v>955</v>
      </c>
      <c r="B956" s="1">
        <v>16760</v>
      </c>
      <c r="C956" s="1">
        <v>17837</v>
      </c>
      <c r="D956" s="1">
        <v>42580</v>
      </c>
    </row>
    <row r="957" spans="1:4" x14ac:dyDescent="0.25">
      <c r="A957" s="1">
        <v>956</v>
      </c>
      <c r="B957" s="1">
        <v>16760</v>
      </c>
      <c r="C957" s="1">
        <v>18373</v>
      </c>
      <c r="D957" s="1">
        <v>39691</v>
      </c>
    </row>
    <row r="958" spans="1:4" x14ac:dyDescent="0.25">
      <c r="A958" s="1">
        <v>957</v>
      </c>
      <c r="B958" s="1">
        <v>16760</v>
      </c>
      <c r="C958" s="1">
        <v>19991</v>
      </c>
      <c r="D958" s="1">
        <v>38921</v>
      </c>
    </row>
    <row r="959" spans="1:4" x14ac:dyDescent="0.25">
      <c r="A959" s="1">
        <v>958</v>
      </c>
      <c r="B959" s="1">
        <v>16760</v>
      </c>
      <c r="C959" s="1">
        <v>22012</v>
      </c>
      <c r="D959" s="1">
        <v>34372</v>
      </c>
    </row>
    <row r="960" spans="1:4" x14ac:dyDescent="0.25">
      <c r="A960" s="1">
        <v>959</v>
      </c>
      <c r="B960" s="1">
        <v>16760</v>
      </c>
      <c r="C960" s="1">
        <v>20326</v>
      </c>
      <c r="D960" s="1">
        <v>36488</v>
      </c>
    </row>
    <row r="961" spans="1:4" x14ac:dyDescent="0.25">
      <c r="A961" s="1">
        <v>960</v>
      </c>
      <c r="B961" s="1">
        <v>16760</v>
      </c>
      <c r="C961" s="1">
        <v>19966</v>
      </c>
      <c r="D961" s="1">
        <v>38715</v>
      </c>
    </row>
    <row r="962" spans="1:4" x14ac:dyDescent="0.25">
      <c r="A962" s="1">
        <v>961</v>
      </c>
      <c r="B962" s="1">
        <v>16760</v>
      </c>
      <c r="C962" s="1">
        <v>20330</v>
      </c>
      <c r="D962" s="1">
        <v>35052</v>
      </c>
    </row>
    <row r="963" spans="1:4" x14ac:dyDescent="0.25">
      <c r="A963" s="1">
        <v>962</v>
      </c>
      <c r="B963" s="1">
        <v>16760</v>
      </c>
      <c r="C963" s="1">
        <v>20330</v>
      </c>
      <c r="D963" s="1">
        <v>37051</v>
      </c>
    </row>
    <row r="964" spans="1:4" x14ac:dyDescent="0.25">
      <c r="A964" s="1">
        <v>963</v>
      </c>
      <c r="B964" s="1">
        <v>16760</v>
      </c>
      <c r="C964" s="1">
        <v>20988</v>
      </c>
      <c r="D964" s="1">
        <v>37753</v>
      </c>
    </row>
    <row r="965" spans="1:4" x14ac:dyDescent="0.25">
      <c r="A965" s="1">
        <v>964</v>
      </c>
      <c r="B965" s="1">
        <v>16760</v>
      </c>
      <c r="C965" s="1">
        <v>20330</v>
      </c>
      <c r="D965" s="1">
        <v>38335</v>
      </c>
    </row>
    <row r="966" spans="1:4" x14ac:dyDescent="0.25">
      <c r="A966" s="1">
        <v>965</v>
      </c>
      <c r="B966" s="1">
        <v>16760</v>
      </c>
      <c r="C966" s="1">
        <v>19812</v>
      </c>
      <c r="D966" s="1">
        <v>39692</v>
      </c>
    </row>
    <row r="967" spans="1:4" x14ac:dyDescent="0.25">
      <c r="A967" s="1">
        <v>966</v>
      </c>
      <c r="B967" s="1">
        <v>16760</v>
      </c>
      <c r="C967" s="1">
        <v>21720</v>
      </c>
      <c r="D967" s="1">
        <v>37521</v>
      </c>
    </row>
    <row r="968" spans="1:4" x14ac:dyDescent="0.25">
      <c r="A968" s="1">
        <v>967</v>
      </c>
      <c r="B968" s="1">
        <v>16760</v>
      </c>
      <c r="C968" s="1">
        <v>21831</v>
      </c>
      <c r="D968" s="1">
        <v>38709</v>
      </c>
    </row>
    <row r="969" spans="1:4" x14ac:dyDescent="0.25">
      <c r="A969" s="1">
        <v>968</v>
      </c>
      <c r="B969" s="1">
        <v>16760</v>
      </c>
      <c r="C969" s="1">
        <v>20755</v>
      </c>
      <c r="D969" s="1">
        <v>33573</v>
      </c>
    </row>
    <row r="970" spans="1:4" x14ac:dyDescent="0.25">
      <c r="A970" s="1">
        <v>969</v>
      </c>
      <c r="B970" s="1">
        <v>16760</v>
      </c>
      <c r="C970" s="1">
        <v>18632</v>
      </c>
      <c r="D970" s="1">
        <v>34018</v>
      </c>
    </row>
    <row r="971" spans="1:4" x14ac:dyDescent="0.25">
      <c r="A971" s="1">
        <v>970</v>
      </c>
      <c r="B971" s="1">
        <v>16760</v>
      </c>
      <c r="C971" s="1">
        <v>18632</v>
      </c>
      <c r="D971" s="1">
        <v>32969</v>
      </c>
    </row>
    <row r="972" spans="1:4" x14ac:dyDescent="0.25">
      <c r="A972" s="1">
        <v>971</v>
      </c>
      <c r="B972" s="1">
        <v>16760</v>
      </c>
      <c r="C972" s="1">
        <v>18956</v>
      </c>
      <c r="D972" s="1">
        <v>33279</v>
      </c>
    </row>
    <row r="973" spans="1:4" x14ac:dyDescent="0.25">
      <c r="A973" s="1">
        <v>972</v>
      </c>
      <c r="B973" s="1">
        <v>16760</v>
      </c>
      <c r="C973" s="1">
        <v>18231</v>
      </c>
      <c r="D973" s="1">
        <v>35339</v>
      </c>
    </row>
    <row r="974" spans="1:4" x14ac:dyDescent="0.25">
      <c r="A974" s="1">
        <v>973</v>
      </c>
      <c r="B974" s="1">
        <v>16760</v>
      </c>
      <c r="C974" s="1">
        <v>18446</v>
      </c>
      <c r="D974" s="1">
        <v>31776</v>
      </c>
    </row>
    <row r="975" spans="1:4" x14ac:dyDescent="0.25">
      <c r="A975" s="1">
        <v>974</v>
      </c>
      <c r="B975" s="1">
        <v>16760</v>
      </c>
      <c r="C975" s="1">
        <v>19922</v>
      </c>
      <c r="D975" s="1">
        <v>32012</v>
      </c>
    </row>
    <row r="976" spans="1:4" x14ac:dyDescent="0.25">
      <c r="A976" s="1">
        <v>975</v>
      </c>
      <c r="B976" s="1">
        <v>16760</v>
      </c>
      <c r="C976" s="1">
        <v>18416</v>
      </c>
      <c r="D976" s="1">
        <v>32183</v>
      </c>
    </row>
    <row r="977" spans="1:4" x14ac:dyDescent="0.25">
      <c r="A977" s="1">
        <v>976</v>
      </c>
      <c r="B977" s="1">
        <v>16760</v>
      </c>
      <c r="C977" s="1">
        <v>18446</v>
      </c>
      <c r="D977" s="1">
        <v>34208</v>
      </c>
    </row>
    <row r="978" spans="1:4" x14ac:dyDescent="0.25">
      <c r="A978" s="1">
        <v>977</v>
      </c>
      <c r="B978" s="1">
        <v>16760</v>
      </c>
      <c r="C978" s="1">
        <v>19381</v>
      </c>
      <c r="D978" s="1">
        <v>33340</v>
      </c>
    </row>
    <row r="979" spans="1:4" x14ac:dyDescent="0.25">
      <c r="A979" s="1">
        <v>978</v>
      </c>
      <c r="B979" s="1">
        <v>16760</v>
      </c>
      <c r="C979" s="1">
        <v>18617</v>
      </c>
      <c r="D979" s="1">
        <v>34305</v>
      </c>
    </row>
    <row r="980" spans="1:4" x14ac:dyDescent="0.25">
      <c r="A980" s="1">
        <v>979</v>
      </c>
      <c r="B980" s="1">
        <v>16760</v>
      </c>
      <c r="C980" s="1">
        <v>18617</v>
      </c>
      <c r="D980" s="1">
        <v>33996</v>
      </c>
    </row>
    <row r="981" spans="1:4" x14ac:dyDescent="0.25">
      <c r="A981" s="1">
        <v>980</v>
      </c>
      <c r="B981" s="1">
        <v>16760</v>
      </c>
      <c r="C981" s="1">
        <v>19492</v>
      </c>
      <c r="D981" s="1">
        <v>34343</v>
      </c>
    </row>
    <row r="982" spans="1:4" x14ac:dyDescent="0.25">
      <c r="A982" s="1">
        <v>981</v>
      </c>
      <c r="B982" s="1">
        <v>16760</v>
      </c>
      <c r="C982" s="1">
        <v>19197</v>
      </c>
      <c r="D982" s="1">
        <v>40733</v>
      </c>
    </row>
    <row r="983" spans="1:4" x14ac:dyDescent="0.25">
      <c r="A983" s="1">
        <v>982</v>
      </c>
      <c r="B983" s="1">
        <v>16760</v>
      </c>
      <c r="C983" s="1">
        <v>19697</v>
      </c>
      <c r="D983" s="1">
        <v>34433</v>
      </c>
    </row>
    <row r="984" spans="1:4" x14ac:dyDescent="0.25">
      <c r="A984" s="1">
        <v>983</v>
      </c>
      <c r="B984" s="1">
        <v>16760</v>
      </c>
      <c r="C984" s="1">
        <v>18943</v>
      </c>
      <c r="D984" s="1">
        <v>34924</v>
      </c>
    </row>
    <row r="985" spans="1:4" x14ac:dyDescent="0.25">
      <c r="A985" s="1">
        <v>984</v>
      </c>
      <c r="B985" s="1">
        <v>16760</v>
      </c>
      <c r="C985" s="1">
        <v>18943</v>
      </c>
      <c r="D985" s="1">
        <v>40943</v>
      </c>
    </row>
    <row r="986" spans="1:4" x14ac:dyDescent="0.25">
      <c r="A986" s="1">
        <v>985</v>
      </c>
      <c r="B986" s="1">
        <v>16760</v>
      </c>
      <c r="C986" s="1">
        <v>19799</v>
      </c>
      <c r="D986" s="1">
        <v>36882</v>
      </c>
    </row>
    <row r="987" spans="1:4" x14ac:dyDescent="0.25">
      <c r="A987" s="1">
        <v>986</v>
      </c>
      <c r="B987" s="1">
        <v>16760</v>
      </c>
      <c r="C987" s="1">
        <v>18637</v>
      </c>
      <c r="D987" s="1">
        <v>38440</v>
      </c>
    </row>
    <row r="988" spans="1:4" x14ac:dyDescent="0.25">
      <c r="A988" s="1">
        <v>987</v>
      </c>
      <c r="B988" s="1">
        <v>16760</v>
      </c>
      <c r="C988" s="1">
        <v>19780</v>
      </c>
      <c r="D988" s="1">
        <v>36423</v>
      </c>
    </row>
    <row r="989" spans="1:4" x14ac:dyDescent="0.25">
      <c r="A989" s="1">
        <v>988</v>
      </c>
      <c r="B989" s="1">
        <v>16760</v>
      </c>
      <c r="C989" s="1">
        <v>20121</v>
      </c>
      <c r="D989" s="1">
        <v>34999</v>
      </c>
    </row>
    <row r="990" spans="1:4" x14ac:dyDescent="0.25">
      <c r="A990" s="1">
        <v>989</v>
      </c>
      <c r="B990" s="1">
        <v>16760</v>
      </c>
      <c r="C990" s="1">
        <v>20273</v>
      </c>
      <c r="D990" s="1">
        <v>39080</v>
      </c>
    </row>
    <row r="991" spans="1:4" x14ac:dyDescent="0.25">
      <c r="A991" s="1">
        <v>990</v>
      </c>
      <c r="B991" s="1">
        <v>16760</v>
      </c>
      <c r="C991" s="1">
        <v>19968</v>
      </c>
      <c r="D991" s="1">
        <v>36978</v>
      </c>
    </row>
    <row r="992" spans="1:4" x14ac:dyDescent="0.25">
      <c r="A992" s="1">
        <v>991</v>
      </c>
      <c r="B992" s="1">
        <v>16760</v>
      </c>
      <c r="C992" s="1">
        <v>20432</v>
      </c>
      <c r="D992" s="1">
        <v>36008</v>
      </c>
    </row>
    <row r="993" spans="1:4" x14ac:dyDescent="0.25">
      <c r="A993" s="1">
        <v>992</v>
      </c>
      <c r="B993" s="1">
        <v>16760</v>
      </c>
      <c r="C993" s="1">
        <v>20432</v>
      </c>
      <c r="D993" s="1">
        <v>35897</v>
      </c>
    </row>
    <row r="994" spans="1:4" x14ac:dyDescent="0.25">
      <c r="A994" s="1">
        <v>993</v>
      </c>
      <c r="B994" s="1">
        <v>16760</v>
      </c>
      <c r="C994" s="1">
        <v>20298</v>
      </c>
      <c r="D994" s="1">
        <v>33488</v>
      </c>
    </row>
    <row r="995" spans="1:4" x14ac:dyDescent="0.25">
      <c r="A995" s="1">
        <v>994</v>
      </c>
      <c r="B995" s="1">
        <v>16760</v>
      </c>
      <c r="C995" s="1">
        <v>19683</v>
      </c>
      <c r="D995" s="1">
        <v>35350</v>
      </c>
    </row>
    <row r="996" spans="1:4" x14ac:dyDescent="0.25">
      <c r="A996" s="1">
        <v>995</v>
      </c>
      <c r="B996" s="1">
        <v>16760</v>
      </c>
      <c r="C996" s="1">
        <v>20842</v>
      </c>
      <c r="D996" s="1">
        <v>33873</v>
      </c>
    </row>
    <row r="997" spans="1:4" x14ac:dyDescent="0.25">
      <c r="A997" s="1">
        <v>996</v>
      </c>
      <c r="B997" s="1">
        <v>16760</v>
      </c>
      <c r="C997" s="1">
        <v>18356</v>
      </c>
      <c r="D997" s="1">
        <v>30444</v>
      </c>
    </row>
    <row r="998" spans="1:4" x14ac:dyDescent="0.25">
      <c r="A998" s="1">
        <v>997</v>
      </c>
      <c r="B998" s="1">
        <v>16760</v>
      </c>
      <c r="C998" s="1">
        <v>21898</v>
      </c>
      <c r="D998" s="1">
        <v>33614</v>
      </c>
    </row>
    <row r="999" spans="1:4" x14ac:dyDescent="0.25">
      <c r="A999" s="1">
        <v>998</v>
      </c>
      <c r="B999" s="1">
        <v>16760</v>
      </c>
      <c r="C999" s="1">
        <v>20829</v>
      </c>
      <c r="D999" s="1">
        <v>37604</v>
      </c>
    </row>
    <row r="1000" spans="1:4" x14ac:dyDescent="0.25">
      <c r="A1000" s="1">
        <v>999</v>
      </c>
      <c r="B1000" s="1">
        <v>16760</v>
      </c>
      <c r="C1000" s="1">
        <v>21134</v>
      </c>
      <c r="D1000" s="1">
        <v>38628</v>
      </c>
    </row>
    <row r="1001" spans="1:4" x14ac:dyDescent="0.25">
      <c r="A1001" s="1">
        <v>1000</v>
      </c>
      <c r="B1001" s="1">
        <v>16760</v>
      </c>
      <c r="C1001" s="1">
        <v>21182</v>
      </c>
      <c r="D1001" s="1">
        <v>35302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D7BE-4FF0-4DBE-BFBA-96A8F28D28F5}">
  <sheetPr>
    <tabColor theme="4" tint="0.39997558519241921"/>
  </sheetPr>
  <dimension ref="A1:K1001"/>
  <sheetViews>
    <sheetView workbookViewId="0">
      <selection activeCell="F31" sqref="F31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28326</v>
      </c>
      <c r="C2" s="1">
        <v>28326</v>
      </c>
      <c r="D2" s="1">
        <v>48217</v>
      </c>
      <c r="F2" s="1" t="s">
        <v>9</v>
      </c>
      <c r="G2" s="1" t="s">
        <v>8</v>
      </c>
      <c r="J2" s="1" t="s">
        <v>15</v>
      </c>
      <c r="K2" s="1">
        <f>B1001</f>
        <v>15907</v>
      </c>
    </row>
    <row r="3" spans="1:11" x14ac:dyDescent="0.25">
      <c r="A3" s="1">
        <v>2</v>
      </c>
      <c r="B3" s="1">
        <v>27329</v>
      </c>
      <c r="C3" s="1">
        <v>27329</v>
      </c>
      <c r="D3" s="1">
        <v>45794</v>
      </c>
      <c r="F3" s="1" t="s">
        <v>7</v>
      </c>
      <c r="G3" s="1" t="s">
        <v>5</v>
      </c>
    </row>
    <row r="4" spans="1:11" x14ac:dyDescent="0.25">
      <c r="A4" s="1">
        <v>3</v>
      </c>
      <c r="B4" s="1">
        <v>25771</v>
      </c>
      <c r="C4" s="1">
        <v>25771</v>
      </c>
      <c r="D4" s="1">
        <v>42328</v>
      </c>
      <c r="F4" s="1" t="s">
        <v>6</v>
      </c>
      <c r="G4" s="1" t="s">
        <v>5</v>
      </c>
    </row>
    <row r="5" spans="1:11" x14ac:dyDescent="0.25">
      <c r="A5" s="1">
        <v>4</v>
      </c>
      <c r="B5" s="1">
        <v>25213</v>
      </c>
      <c r="C5" s="1">
        <v>25213</v>
      </c>
      <c r="D5" s="1">
        <v>43958</v>
      </c>
      <c r="F5" s="1" t="s">
        <v>4</v>
      </c>
      <c r="G5" s="1">
        <v>7</v>
      </c>
      <c r="H5" s="2">
        <v>0.23</v>
      </c>
    </row>
    <row r="6" spans="1:11" x14ac:dyDescent="0.25">
      <c r="A6" s="1">
        <v>5</v>
      </c>
      <c r="B6" s="1">
        <v>25213</v>
      </c>
      <c r="C6" s="1">
        <v>25763</v>
      </c>
      <c r="D6" s="1">
        <v>43071</v>
      </c>
      <c r="F6" s="1" t="s">
        <v>3</v>
      </c>
      <c r="G6" s="1">
        <v>100</v>
      </c>
    </row>
    <row r="7" spans="1:11" x14ac:dyDescent="0.25">
      <c r="A7" s="1">
        <v>6</v>
      </c>
      <c r="B7" s="1">
        <v>25213</v>
      </c>
      <c r="C7" s="1">
        <v>25633</v>
      </c>
      <c r="D7" s="1">
        <v>41812</v>
      </c>
      <c r="F7" s="1" t="s">
        <v>2</v>
      </c>
      <c r="G7" s="1">
        <v>1000</v>
      </c>
    </row>
    <row r="8" spans="1:11" x14ac:dyDescent="0.25">
      <c r="A8" s="1">
        <v>7</v>
      </c>
      <c r="B8" s="1">
        <v>25213</v>
      </c>
      <c r="C8" s="1">
        <v>25323</v>
      </c>
      <c r="D8" s="1">
        <v>43192</v>
      </c>
      <c r="F8" s="1" t="s">
        <v>1</v>
      </c>
      <c r="G8" s="1" t="s">
        <v>0</v>
      </c>
    </row>
    <row r="9" spans="1:11" x14ac:dyDescent="0.25">
      <c r="A9" s="1">
        <v>8</v>
      </c>
      <c r="B9" s="1">
        <v>25213</v>
      </c>
      <c r="C9" s="1">
        <v>25633</v>
      </c>
      <c r="D9" s="1">
        <v>42960</v>
      </c>
    </row>
    <row r="10" spans="1:11" x14ac:dyDescent="0.25">
      <c r="A10" s="1">
        <v>9</v>
      </c>
      <c r="B10" s="1">
        <v>25213</v>
      </c>
      <c r="C10" s="1">
        <v>26349</v>
      </c>
      <c r="D10" s="1">
        <v>41646</v>
      </c>
    </row>
    <row r="11" spans="1:11" x14ac:dyDescent="0.25">
      <c r="A11" s="1">
        <v>10</v>
      </c>
      <c r="B11" s="1">
        <v>25213</v>
      </c>
      <c r="C11" s="1">
        <v>25658</v>
      </c>
      <c r="D11" s="1">
        <v>40576</v>
      </c>
    </row>
    <row r="12" spans="1:11" x14ac:dyDescent="0.25">
      <c r="A12" s="1">
        <v>11</v>
      </c>
      <c r="B12" s="1">
        <v>25213</v>
      </c>
      <c r="C12" s="1">
        <v>25228</v>
      </c>
      <c r="D12" s="1">
        <v>40489</v>
      </c>
    </row>
    <row r="13" spans="1:11" x14ac:dyDescent="0.25">
      <c r="A13" s="1">
        <v>12</v>
      </c>
      <c r="B13" s="1">
        <v>25213</v>
      </c>
      <c r="C13" s="1">
        <v>25711</v>
      </c>
      <c r="D13" s="1">
        <v>38645</v>
      </c>
    </row>
    <row r="14" spans="1:11" x14ac:dyDescent="0.25">
      <c r="A14" s="1">
        <v>13</v>
      </c>
      <c r="B14" s="1">
        <v>25146</v>
      </c>
      <c r="C14" s="1">
        <v>25146</v>
      </c>
      <c r="D14" s="1">
        <v>41675</v>
      </c>
    </row>
    <row r="15" spans="1:11" x14ac:dyDescent="0.25">
      <c r="A15" s="1">
        <v>14</v>
      </c>
      <c r="B15" s="1">
        <v>25000</v>
      </c>
      <c r="C15" s="1">
        <v>25000</v>
      </c>
      <c r="D15" s="1">
        <v>40605</v>
      </c>
    </row>
    <row r="16" spans="1:11" x14ac:dyDescent="0.25">
      <c r="A16" s="1">
        <v>15</v>
      </c>
      <c r="B16" s="1">
        <v>25000</v>
      </c>
      <c r="C16" s="1">
        <v>25263</v>
      </c>
      <c r="D16" s="1">
        <v>40466</v>
      </c>
    </row>
    <row r="17" spans="1:4" x14ac:dyDescent="0.25">
      <c r="A17" s="1">
        <v>16</v>
      </c>
      <c r="B17" s="1">
        <v>24984</v>
      </c>
      <c r="C17" s="1">
        <v>24984</v>
      </c>
      <c r="D17" s="1">
        <v>39144</v>
      </c>
    </row>
    <row r="18" spans="1:4" x14ac:dyDescent="0.25">
      <c r="A18" s="1">
        <v>17</v>
      </c>
      <c r="B18" s="1">
        <v>24984</v>
      </c>
      <c r="C18" s="1">
        <v>24984</v>
      </c>
      <c r="D18" s="1">
        <v>42051</v>
      </c>
    </row>
    <row r="19" spans="1:4" x14ac:dyDescent="0.25">
      <c r="A19" s="1">
        <v>18</v>
      </c>
      <c r="B19" s="1">
        <v>24984</v>
      </c>
      <c r="C19" s="1">
        <v>25994</v>
      </c>
      <c r="D19" s="1">
        <v>42882</v>
      </c>
    </row>
    <row r="20" spans="1:4" x14ac:dyDescent="0.25">
      <c r="A20" s="1">
        <v>19</v>
      </c>
      <c r="B20" s="1">
        <v>24813</v>
      </c>
      <c r="C20" s="1">
        <v>24813</v>
      </c>
      <c r="D20" s="1">
        <v>43002</v>
      </c>
    </row>
    <row r="21" spans="1:4" x14ac:dyDescent="0.25">
      <c r="A21" s="1">
        <v>20</v>
      </c>
      <c r="B21" s="1">
        <v>23140</v>
      </c>
      <c r="C21" s="1">
        <v>23140</v>
      </c>
      <c r="D21" s="1">
        <v>42487</v>
      </c>
    </row>
    <row r="22" spans="1:4" x14ac:dyDescent="0.25">
      <c r="A22" s="1">
        <v>21</v>
      </c>
      <c r="B22" s="1">
        <v>23140</v>
      </c>
      <c r="C22" s="1">
        <v>23713</v>
      </c>
      <c r="D22" s="1">
        <v>41968</v>
      </c>
    </row>
    <row r="23" spans="1:4" x14ac:dyDescent="0.25">
      <c r="A23" s="1">
        <v>22</v>
      </c>
      <c r="B23" s="1">
        <v>22739</v>
      </c>
      <c r="C23" s="1">
        <v>22739</v>
      </c>
      <c r="D23" s="1">
        <v>41448</v>
      </c>
    </row>
    <row r="24" spans="1:4" x14ac:dyDescent="0.25">
      <c r="A24" s="1">
        <v>23</v>
      </c>
      <c r="B24" s="1">
        <v>22739</v>
      </c>
      <c r="C24" s="1">
        <v>24009</v>
      </c>
      <c r="D24" s="1">
        <v>42076</v>
      </c>
    </row>
    <row r="25" spans="1:4" x14ac:dyDescent="0.25">
      <c r="A25" s="1">
        <v>24</v>
      </c>
      <c r="B25" s="1">
        <v>22739</v>
      </c>
      <c r="C25" s="1">
        <v>24009</v>
      </c>
      <c r="D25" s="1">
        <v>37983</v>
      </c>
    </row>
    <row r="26" spans="1:4" x14ac:dyDescent="0.25">
      <c r="A26" s="1">
        <v>25</v>
      </c>
      <c r="B26" s="1">
        <v>22739</v>
      </c>
      <c r="C26" s="1">
        <v>23027</v>
      </c>
      <c r="D26" s="1">
        <v>37388</v>
      </c>
    </row>
    <row r="27" spans="1:4" x14ac:dyDescent="0.25">
      <c r="A27" s="1">
        <v>26</v>
      </c>
      <c r="B27" s="1">
        <v>22739</v>
      </c>
      <c r="C27" s="1">
        <v>24704</v>
      </c>
      <c r="D27" s="1">
        <v>41427</v>
      </c>
    </row>
    <row r="28" spans="1:4" x14ac:dyDescent="0.25">
      <c r="A28" s="1">
        <v>27</v>
      </c>
      <c r="B28" s="1">
        <v>22739</v>
      </c>
      <c r="C28" s="1">
        <v>24244</v>
      </c>
      <c r="D28" s="1">
        <v>40858</v>
      </c>
    </row>
    <row r="29" spans="1:4" x14ac:dyDescent="0.25">
      <c r="A29" s="1">
        <v>28</v>
      </c>
      <c r="B29" s="1">
        <v>22739</v>
      </c>
      <c r="C29" s="1">
        <v>24244</v>
      </c>
      <c r="D29" s="1">
        <v>41284</v>
      </c>
    </row>
    <row r="30" spans="1:4" x14ac:dyDescent="0.25">
      <c r="A30" s="1">
        <v>29</v>
      </c>
      <c r="B30" s="1">
        <v>22739</v>
      </c>
      <c r="C30" s="1">
        <v>24950</v>
      </c>
      <c r="D30" s="1">
        <v>39354</v>
      </c>
    </row>
    <row r="31" spans="1:4" x14ac:dyDescent="0.25">
      <c r="A31" s="1">
        <v>30</v>
      </c>
      <c r="B31" s="1">
        <v>22739</v>
      </c>
      <c r="C31" s="1">
        <v>24716</v>
      </c>
      <c r="D31" s="1">
        <v>40628</v>
      </c>
    </row>
    <row r="32" spans="1:4" x14ac:dyDescent="0.25">
      <c r="A32" s="1">
        <v>31</v>
      </c>
      <c r="B32" s="1">
        <v>22739</v>
      </c>
      <c r="C32" s="1">
        <v>25574</v>
      </c>
      <c r="D32" s="1">
        <v>40966</v>
      </c>
    </row>
    <row r="33" spans="1:4" x14ac:dyDescent="0.25">
      <c r="A33" s="1">
        <v>32</v>
      </c>
      <c r="B33" s="1">
        <v>22739</v>
      </c>
      <c r="C33" s="1">
        <v>24351</v>
      </c>
      <c r="D33" s="1">
        <v>40494</v>
      </c>
    </row>
    <row r="34" spans="1:4" x14ac:dyDescent="0.25">
      <c r="A34" s="1">
        <v>33</v>
      </c>
      <c r="B34" s="1">
        <v>22532</v>
      </c>
      <c r="C34" s="1">
        <v>22532</v>
      </c>
      <c r="D34" s="1">
        <v>38120</v>
      </c>
    </row>
    <row r="35" spans="1:4" x14ac:dyDescent="0.25">
      <c r="A35" s="1">
        <v>34</v>
      </c>
      <c r="B35" s="1">
        <v>22532</v>
      </c>
      <c r="C35" s="1">
        <v>22532</v>
      </c>
      <c r="D35" s="1">
        <v>37112</v>
      </c>
    </row>
    <row r="36" spans="1:4" x14ac:dyDescent="0.25">
      <c r="A36" s="1">
        <v>35</v>
      </c>
      <c r="B36" s="1">
        <v>22532</v>
      </c>
      <c r="C36" s="1">
        <v>22532</v>
      </c>
      <c r="D36" s="1">
        <v>37329</v>
      </c>
    </row>
    <row r="37" spans="1:4" x14ac:dyDescent="0.25">
      <c r="A37" s="1">
        <v>36</v>
      </c>
      <c r="B37" s="1">
        <v>22532</v>
      </c>
      <c r="C37" s="1">
        <v>22807</v>
      </c>
      <c r="D37" s="1">
        <v>39202</v>
      </c>
    </row>
    <row r="38" spans="1:4" x14ac:dyDescent="0.25">
      <c r="A38" s="1">
        <v>37</v>
      </c>
      <c r="B38" s="1">
        <v>22532</v>
      </c>
      <c r="C38" s="1">
        <v>23825</v>
      </c>
      <c r="D38" s="1">
        <v>38961</v>
      </c>
    </row>
    <row r="39" spans="1:4" x14ac:dyDescent="0.25">
      <c r="A39" s="1">
        <v>38</v>
      </c>
      <c r="B39" s="1">
        <v>22532</v>
      </c>
      <c r="C39" s="1">
        <v>23058</v>
      </c>
      <c r="D39" s="1">
        <v>37518</v>
      </c>
    </row>
    <row r="40" spans="1:4" x14ac:dyDescent="0.25">
      <c r="A40" s="1">
        <v>39</v>
      </c>
      <c r="B40" s="1">
        <v>21768</v>
      </c>
      <c r="C40" s="1">
        <v>21768</v>
      </c>
      <c r="D40" s="1">
        <v>41567</v>
      </c>
    </row>
    <row r="41" spans="1:4" x14ac:dyDescent="0.25">
      <c r="A41" s="1">
        <v>40</v>
      </c>
      <c r="B41" s="1">
        <v>21768</v>
      </c>
      <c r="C41" s="1">
        <v>22823</v>
      </c>
      <c r="D41" s="1">
        <v>41590</v>
      </c>
    </row>
    <row r="42" spans="1:4" x14ac:dyDescent="0.25">
      <c r="A42" s="1">
        <v>41</v>
      </c>
      <c r="B42" s="1">
        <v>21768</v>
      </c>
      <c r="C42" s="1">
        <v>22823</v>
      </c>
      <c r="D42" s="1">
        <v>41363</v>
      </c>
    </row>
    <row r="43" spans="1:4" x14ac:dyDescent="0.25">
      <c r="A43" s="1">
        <v>42</v>
      </c>
      <c r="B43" s="1">
        <v>21768</v>
      </c>
      <c r="C43" s="1">
        <v>23986</v>
      </c>
      <c r="D43" s="1">
        <v>39199</v>
      </c>
    </row>
    <row r="44" spans="1:4" x14ac:dyDescent="0.25">
      <c r="A44" s="1">
        <v>43</v>
      </c>
      <c r="B44" s="1">
        <v>21768</v>
      </c>
      <c r="C44" s="1">
        <v>22721</v>
      </c>
      <c r="D44" s="1">
        <v>40497</v>
      </c>
    </row>
    <row r="45" spans="1:4" x14ac:dyDescent="0.25">
      <c r="A45" s="1">
        <v>44</v>
      </c>
      <c r="B45" s="1">
        <v>21768</v>
      </c>
      <c r="C45" s="1">
        <v>22721</v>
      </c>
      <c r="D45" s="1">
        <v>39030</v>
      </c>
    </row>
    <row r="46" spans="1:4" x14ac:dyDescent="0.25">
      <c r="A46" s="1">
        <v>45</v>
      </c>
      <c r="B46" s="1">
        <v>21768</v>
      </c>
      <c r="C46" s="1">
        <v>22721</v>
      </c>
      <c r="D46" s="1">
        <v>38101</v>
      </c>
    </row>
    <row r="47" spans="1:4" x14ac:dyDescent="0.25">
      <c r="A47" s="1">
        <v>46</v>
      </c>
      <c r="B47" s="1">
        <v>21768</v>
      </c>
      <c r="C47" s="1">
        <v>24462</v>
      </c>
      <c r="D47" s="1">
        <v>37922</v>
      </c>
    </row>
    <row r="48" spans="1:4" x14ac:dyDescent="0.25">
      <c r="A48" s="1">
        <v>47</v>
      </c>
      <c r="B48" s="1">
        <v>21768</v>
      </c>
      <c r="C48" s="1">
        <v>22856</v>
      </c>
      <c r="D48" s="1">
        <v>37291</v>
      </c>
    </row>
    <row r="49" spans="1:4" x14ac:dyDescent="0.25">
      <c r="A49" s="1">
        <v>48</v>
      </c>
      <c r="B49" s="1">
        <v>21683</v>
      </c>
      <c r="C49" s="1">
        <v>21683</v>
      </c>
      <c r="D49" s="1">
        <v>40405</v>
      </c>
    </row>
    <row r="50" spans="1:4" x14ac:dyDescent="0.25">
      <c r="A50" s="1">
        <v>49</v>
      </c>
      <c r="B50" s="1">
        <v>21683</v>
      </c>
      <c r="C50" s="1">
        <v>23409</v>
      </c>
      <c r="D50" s="1">
        <v>39648</v>
      </c>
    </row>
    <row r="51" spans="1:4" x14ac:dyDescent="0.25">
      <c r="A51" s="1">
        <v>50</v>
      </c>
      <c r="B51" s="1">
        <v>21683</v>
      </c>
      <c r="C51" s="1">
        <v>23948</v>
      </c>
      <c r="D51" s="1">
        <v>39711</v>
      </c>
    </row>
    <row r="52" spans="1:4" x14ac:dyDescent="0.25">
      <c r="A52" s="1">
        <v>51</v>
      </c>
      <c r="B52" s="1">
        <v>21556</v>
      </c>
      <c r="C52" s="1">
        <v>21556</v>
      </c>
      <c r="D52" s="1">
        <v>38865</v>
      </c>
    </row>
    <row r="53" spans="1:4" x14ac:dyDescent="0.25">
      <c r="A53" s="1">
        <v>52</v>
      </c>
      <c r="B53" s="1">
        <v>21556</v>
      </c>
      <c r="C53" s="1">
        <v>21900</v>
      </c>
      <c r="D53" s="1">
        <v>38330</v>
      </c>
    </row>
    <row r="54" spans="1:4" x14ac:dyDescent="0.25">
      <c r="A54" s="1">
        <v>53</v>
      </c>
      <c r="B54" s="1">
        <v>21556</v>
      </c>
      <c r="C54" s="1">
        <v>21900</v>
      </c>
      <c r="D54" s="1">
        <v>37924</v>
      </c>
    </row>
    <row r="55" spans="1:4" x14ac:dyDescent="0.25">
      <c r="A55" s="1">
        <v>54</v>
      </c>
      <c r="B55" s="1">
        <v>21556</v>
      </c>
      <c r="C55" s="1">
        <v>22438</v>
      </c>
      <c r="D55" s="1">
        <v>39056</v>
      </c>
    </row>
    <row r="56" spans="1:4" x14ac:dyDescent="0.25">
      <c r="A56" s="1">
        <v>55</v>
      </c>
      <c r="B56" s="1">
        <v>21556</v>
      </c>
      <c r="C56" s="1">
        <v>22993</v>
      </c>
      <c r="D56" s="1">
        <v>39562</v>
      </c>
    </row>
    <row r="57" spans="1:4" x14ac:dyDescent="0.25">
      <c r="A57" s="1">
        <v>56</v>
      </c>
      <c r="B57" s="1">
        <v>21556</v>
      </c>
      <c r="C57" s="1">
        <v>23073</v>
      </c>
      <c r="D57" s="1">
        <v>37998</v>
      </c>
    </row>
    <row r="58" spans="1:4" x14ac:dyDescent="0.25">
      <c r="A58" s="1">
        <v>57</v>
      </c>
      <c r="B58" s="1">
        <v>21556</v>
      </c>
      <c r="C58" s="1">
        <v>21751</v>
      </c>
      <c r="D58" s="1">
        <v>40515</v>
      </c>
    </row>
    <row r="59" spans="1:4" x14ac:dyDescent="0.25">
      <c r="A59" s="1">
        <v>58</v>
      </c>
      <c r="B59" s="1">
        <v>21556</v>
      </c>
      <c r="C59" s="1">
        <v>24503</v>
      </c>
      <c r="D59" s="1">
        <v>40707</v>
      </c>
    </row>
    <row r="60" spans="1:4" x14ac:dyDescent="0.25">
      <c r="A60" s="1">
        <v>59</v>
      </c>
      <c r="B60" s="1">
        <v>21556</v>
      </c>
      <c r="C60" s="1">
        <v>22363</v>
      </c>
      <c r="D60" s="1">
        <v>38957</v>
      </c>
    </row>
    <row r="61" spans="1:4" x14ac:dyDescent="0.25">
      <c r="A61" s="1">
        <v>60</v>
      </c>
      <c r="B61" s="1">
        <v>21556</v>
      </c>
      <c r="C61" s="1">
        <v>22886</v>
      </c>
      <c r="D61" s="1">
        <v>40244</v>
      </c>
    </row>
    <row r="62" spans="1:4" x14ac:dyDescent="0.25">
      <c r="A62" s="1">
        <v>61</v>
      </c>
      <c r="B62" s="1">
        <v>21556</v>
      </c>
      <c r="C62" s="1">
        <v>24114</v>
      </c>
      <c r="D62" s="1">
        <v>41621</v>
      </c>
    </row>
    <row r="63" spans="1:4" x14ac:dyDescent="0.25">
      <c r="A63" s="1">
        <v>62</v>
      </c>
      <c r="B63" s="1">
        <v>21556</v>
      </c>
      <c r="C63" s="1">
        <v>22662</v>
      </c>
      <c r="D63" s="1">
        <v>38504</v>
      </c>
    </row>
    <row r="64" spans="1:4" x14ac:dyDescent="0.25">
      <c r="A64" s="1">
        <v>63</v>
      </c>
      <c r="B64" s="1">
        <v>21556</v>
      </c>
      <c r="C64" s="1">
        <v>21990</v>
      </c>
      <c r="D64" s="1">
        <v>38573</v>
      </c>
    </row>
    <row r="65" spans="1:4" x14ac:dyDescent="0.25">
      <c r="A65" s="1">
        <v>64</v>
      </c>
      <c r="B65" s="1">
        <v>21556</v>
      </c>
      <c r="C65" s="1">
        <v>22347</v>
      </c>
      <c r="D65" s="1">
        <v>39773</v>
      </c>
    </row>
    <row r="66" spans="1:4" x14ac:dyDescent="0.25">
      <c r="A66" s="1">
        <v>65</v>
      </c>
      <c r="B66" s="1">
        <v>21556</v>
      </c>
      <c r="C66" s="1">
        <v>23422</v>
      </c>
      <c r="D66" s="1">
        <v>39442</v>
      </c>
    </row>
    <row r="67" spans="1:4" x14ac:dyDescent="0.25">
      <c r="A67" s="1">
        <v>66</v>
      </c>
      <c r="B67" s="1">
        <v>21556</v>
      </c>
      <c r="C67" s="1">
        <v>23919</v>
      </c>
      <c r="D67" s="1">
        <v>41479</v>
      </c>
    </row>
    <row r="68" spans="1:4" x14ac:dyDescent="0.25">
      <c r="A68" s="1">
        <v>67</v>
      </c>
      <c r="B68" s="1">
        <v>21556</v>
      </c>
      <c r="C68" s="1">
        <v>23820</v>
      </c>
      <c r="D68" s="1">
        <v>38574</v>
      </c>
    </row>
    <row r="69" spans="1:4" x14ac:dyDescent="0.25">
      <c r="A69" s="1">
        <v>68</v>
      </c>
      <c r="B69" s="1">
        <v>21556</v>
      </c>
      <c r="C69" s="1">
        <v>24410</v>
      </c>
      <c r="D69" s="1">
        <v>39603</v>
      </c>
    </row>
    <row r="70" spans="1:4" x14ac:dyDescent="0.25">
      <c r="A70" s="1">
        <v>69</v>
      </c>
      <c r="B70" s="1">
        <v>21556</v>
      </c>
      <c r="C70" s="1">
        <v>24410</v>
      </c>
      <c r="D70" s="1">
        <v>41257</v>
      </c>
    </row>
    <row r="71" spans="1:4" x14ac:dyDescent="0.25">
      <c r="A71" s="1">
        <v>70</v>
      </c>
      <c r="B71" s="1">
        <v>21556</v>
      </c>
      <c r="C71" s="1">
        <v>24209</v>
      </c>
      <c r="D71" s="1">
        <v>38926</v>
      </c>
    </row>
    <row r="72" spans="1:4" x14ac:dyDescent="0.25">
      <c r="A72" s="1">
        <v>71</v>
      </c>
      <c r="B72" s="1">
        <v>21556</v>
      </c>
      <c r="C72" s="1">
        <v>24358</v>
      </c>
      <c r="D72" s="1">
        <v>39606</v>
      </c>
    </row>
    <row r="73" spans="1:4" x14ac:dyDescent="0.25">
      <c r="A73" s="1">
        <v>72</v>
      </c>
      <c r="B73" s="1">
        <v>21556</v>
      </c>
      <c r="C73" s="1">
        <v>23470</v>
      </c>
      <c r="D73" s="1">
        <v>37352</v>
      </c>
    </row>
    <row r="74" spans="1:4" x14ac:dyDescent="0.25">
      <c r="A74" s="1">
        <v>73</v>
      </c>
      <c r="B74" s="1">
        <v>21556</v>
      </c>
      <c r="C74" s="1">
        <v>24826</v>
      </c>
      <c r="D74" s="1">
        <v>40370</v>
      </c>
    </row>
    <row r="75" spans="1:4" x14ac:dyDescent="0.25">
      <c r="A75" s="1">
        <v>74</v>
      </c>
      <c r="B75" s="1">
        <v>21556</v>
      </c>
      <c r="C75" s="1">
        <v>23406</v>
      </c>
      <c r="D75" s="1">
        <v>38639</v>
      </c>
    </row>
    <row r="76" spans="1:4" x14ac:dyDescent="0.25">
      <c r="A76" s="1">
        <v>75</v>
      </c>
      <c r="B76" s="1">
        <v>21556</v>
      </c>
      <c r="C76" s="1">
        <v>24994</v>
      </c>
      <c r="D76" s="1">
        <v>39099</v>
      </c>
    </row>
    <row r="77" spans="1:4" x14ac:dyDescent="0.25">
      <c r="A77" s="1">
        <v>76</v>
      </c>
      <c r="B77" s="1">
        <v>21556</v>
      </c>
      <c r="C77" s="1">
        <v>24774</v>
      </c>
      <c r="D77" s="1">
        <v>41871</v>
      </c>
    </row>
    <row r="78" spans="1:4" x14ac:dyDescent="0.25">
      <c r="A78" s="1">
        <v>77</v>
      </c>
      <c r="B78" s="1">
        <v>21556</v>
      </c>
      <c r="C78" s="1">
        <v>24849</v>
      </c>
      <c r="D78" s="1">
        <v>38281</v>
      </c>
    </row>
    <row r="79" spans="1:4" x14ac:dyDescent="0.25">
      <c r="A79" s="1">
        <v>78</v>
      </c>
      <c r="B79" s="1">
        <v>21556</v>
      </c>
      <c r="C79" s="1">
        <v>25180</v>
      </c>
      <c r="D79" s="1">
        <v>38839</v>
      </c>
    </row>
    <row r="80" spans="1:4" x14ac:dyDescent="0.25">
      <c r="A80" s="1">
        <v>79</v>
      </c>
      <c r="B80" s="1">
        <v>21556</v>
      </c>
      <c r="C80" s="1">
        <v>24730</v>
      </c>
      <c r="D80" s="1">
        <v>42506</v>
      </c>
    </row>
    <row r="81" spans="1:4" x14ac:dyDescent="0.25">
      <c r="A81" s="1">
        <v>80</v>
      </c>
      <c r="B81" s="1">
        <v>21556</v>
      </c>
      <c r="C81" s="1">
        <v>23785</v>
      </c>
      <c r="D81" s="1">
        <v>37659</v>
      </c>
    </row>
    <row r="82" spans="1:4" x14ac:dyDescent="0.25">
      <c r="A82" s="1">
        <v>81</v>
      </c>
      <c r="B82" s="1">
        <v>21556</v>
      </c>
      <c r="C82" s="1">
        <v>23401</v>
      </c>
      <c r="D82" s="1">
        <v>44255</v>
      </c>
    </row>
    <row r="83" spans="1:4" x14ac:dyDescent="0.25">
      <c r="A83" s="1">
        <v>82</v>
      </c>
      <c r="B83" s="1">
        <v>21556</v>
      </c>
      <c r="C83" s="1">
        <v>24329</v>
      </c>
      <c r="D83" s="1">
        <v>38668</v>
      </c>
    </row>
    <row r="84" spans="1:4" x14ac:dyDescent="0.25">
      <c r="A84" s="1">
        <v>83</v>
      </c>
      <c r="B84" s="1">
        <v>21556</v>
      </c>
      <c r="C84" s="1">
        <v>24031</v>
      </c>
      <c r="D84" s="1">
        <v>39591</v>
      </c>
    </row>
    <row r="85" spans="1:4" x14ac:dyDescent="0.25">
      <c r="A85" s="1">
        <v>84</v>
      </c>
      <c r="B85" s="1">
        <v>21556</v>
      </c>
      <c r="C85" s="1">
        <v>24031</v>
      </c>
      <c r="D85" s="1">
        <v>39144</v>
      </c>
    </row>
    <row r="86" spans="1:4" x14ac:dyDescent="0.25">
      <c r="A86" s="1">
        <v>85</v>
      </c>
      <c r="B86" s="1">
        <v>21556</v>
      </c>
      <c r="C86" s="1">
        <v>23759</v>
      </c>
      <c r="D86" s="1">
        <v>38394</v>
      </c>
    </row>
    <row r="87" spans="1:4" x14ac:dyDescent="0.25">
      <c r="A87" s="1">
        <v>86</v>
      </c>
      <c r="B87" s="1">
        <v>21556</v>
      </c>
      <c r="C87" s="1">
        <v>24478</v>
      </c>
      <c r="D87" s="1">
        <v>44153</v>
      </c>
    </row>
    <row r="88" spans="1:4" x14ac:dyDescent="0.25">
      <c r="A88" s="1">
        <v>87</v>
      </c>
      <c r="B88" s="1">
        <v>21556</v>
      </c>
      <c r="C88" s="1">
        <v>23311</v>
      </c>
      <c r="D88" s="1">
        <v>37353</v>
      </c>
    </row>
    <row r="89" spans="1:4" x14ac:dyDescent="0.25">
      <c r="A89" s="1">
        <v>88</v>
      </c>
      <c r="B89" s="1">
        <v>21556</v>
      </c>
      <c r="C89" s="1">
        <v>23961</v>
      </c>
      <c r="D89" s="1">
        <v>37464</v>
      </c>
    </row>
    <row r="90" spans="1:4" x14ac:dyDescent="0.25">
      <c r="A90" s="1">
        <v>89</v>
      </c>
      <c r="B90" s="1">
        <v>21556</v>
      </c>
      <c r="C90" s="1">
        <v>23155</v>
      </c>
      <c r="D90" s="1">
        <v>41602</v>
      </c>
    </row>
    <row r="91" spans="1:4" x14ac:dyDescent="0.25">
      <c r="A91" s="1">
        <v>90</v>
      </c>
      <c r="B91" s="1">
        <v>21556</v>
      </c>
      <c r="C91" s="1">
        <v>23180</v>
      </c>
      <c r="D91" s="1">
        <v>38034</v>
      </c>
    </row>
    <row r="92" spans="1:4" x14ac:dyDescent="0.25">
      <c r="A92" s="1">
        <v>91</v>
      </c>
      <c r="B92" s="1">
        <v>21556</v>
      </c>
      <c r="C92" s="1">
        <v>23701</v>
      </c>
      <c r="D92" s="1">
        <v>37061</v>
      </c>
    </row>
    <row r="93" spans="1:4" x14ac:dyDescent="0.25">
      <c r="A93" s="1">
        <v>92</v>
      </c>
      <c r="B93" s="1">
        <v>21556</v>
      </c>
      <c r="C93" s="1">
        <v>22918</v>
      </c>
      <c r="D93" s="1">
        <v>43506</v>
      </c>
    </row>
    <row r="94" spans="1:4" x14ac:dyDescent="0.25">
      <c r="A94" s="1">
        <v>93</v>
      </c>
      <c r="B94" s="1">
        <v>21556</v>
      </c>
      <c r="C94" s="1">
        <v>21568</v>
      </c>
      <c r="D94" s="1">
        <v>44904</v>
      </c>
    </row>
    <row r="95" spans="1:4" x14ac:dyDescent="0.25">
      <c r="A95" s="1">
        <v>94</v>
      </c>
      <c r="B95" s="1">
        <v>21556</v>
      </c>
      <c r="C95" s="1">
        <v>23509</v>
      </c>
      <c r="D95" s="1">
        <v>42054</v>
      </c>
    </row>
    <row r="96" spans="1:4" x14ac:dyDescent="0.25">
      <c r="A96" s="1">
        <v>95</v>
      </c>
      <c r="B96" s="1">
        <v>21556</v>
      </c>
      <c r="C96" s="1">
        <v>23905</v>
      </c>
      <c r="D96" s="1">
        <v>38754</v>
      </c>
    </row>
    <row r="97" spans="1:4" x14ac:dyDescent="0.25">
      <c r="A97" s="1">
        <v>96</v>
      </c>
      <c r="B97" s="1">
        <v>21556</v>
      </c>
      <c r="C97" s="1">
        <v>23861</v>
      </c>
      <c r="D97" s="1">
        <v>39216</v>
      </c>
    </row>
    <row r="98" spans="1:4" x14ac:dyDescent="0.25">
      <c r="A98" s="1">
        <v>97</v>
      </c>
      <c r="B98" s="1">
        <v>20850</v>
      </c>
      <c r="C98" s="1">
        <v>20850</v>
      </c>
      <c r="D98" s="1">
        <v>39677</v>
      </c>
    </row>
    <row r="99" spans="1:4" x14ac:dyDescent="0.25">
      <c r="A99" s="1">
        <v>98</v>
      </c>
      <c r="B99" s="1">
        <v>20850</v>
      </c>
      <c r="C99" s="1">
        <v>22429</v>
      </c>
      <c r="D99" s="1">
        <v>37425</v>
      </c>
    </row>
    <row r="100" spans="1:4" x14ac:dyDescent="0.25">
      <c r="A100" s="1">
        <v>99</v>
      </c>
      <c r="B100" s="1">
        <v>20799</v>
      </c>
      <c r="C100" s="1">
        <v>20799</v>
      </c>
      <c r="D100" s="1">
        <v>37544</v>
      </c>
    </row>
    <row r="101" spans="1:4" x14ac:dyDescent="0.25">
      <c r="A101" s="1">
        <v>100</v>
      </c>
      <c r="B101" s="1">
        <v>19263</v>
      </c>
      <c r="C101" s="1">
        <v>19263</v>
      </c>
      <c r="D101" s="1">
        <v>36563</v>
      </c>
    </row>
    <row r="102" spans="1:4" x14ac:dyDescent="0.25">
      <c r="A102" s="1">
        <v>101</v>
      </c>
      <c r="B102" s="1">
        <v>19263</v>
      </c>
      <c r="C102" s="1">
        <v>19263</v>
      </c>
      <c r="D102" s="1">
        <v>35956</v>
      </c>
    </row>
    <row r="103" spans="1:4" x14ac:dyDescent="0.25">
      <c r="A103" s="1">
        <v>102</v>
      </c>
      <c r="B103" s="1">
        <v>19263</v>
      </c>
      <c r="C103" s="1">
        <v>19973</v>
      </c>
      <c r="D103" s="1">
        <v>35582</v>
      </c>
    </row>
    <row r="104" spans="1:4" x14ac:dyDescent="0.25">
      <c r="A104" s="1">
        <v>103</v>
      </c>
      <c r="B104" s="1">
        <v>19206</v>
      </c>
      <c r="C104" s="1">
        <v>19206</v>
      </c>
      <c r="D104" s="1">
        <v>34268</v>
      </c>
    </row>
    <row r="105" spans="1:4" x14ac:dyDescent="0.25">
      <c r="A105" s="1">
        <v>104</v>
      </c>
      <c r="B105" s="1">
        <v>19206</v>
      </c>
      <c r="C105" s="1">
        <v>21565</v>
      </c>
      <c r="D105" s="1">
        <v>35361</v>
      </c>
    </row>
    <row r="106" spans="1:4" x14ac:dyDescent="0.25">
      <c r="A106" s="1">
        <v>105</v>
      </c>
      <c r="B106" s="1">
        <v>19206</v>
      </c>
      <c r="C106" s="1">
        <v>20668</v>
      </c>
      <c r="D106" s="1">
        <v>40452</v>
      </c>
    </row>
    <row r="107" spans="1:4" x14ac:dyDescent="0.25">
      <c r="A107" s="1">
        <v>106</v>
      </c>
      <c r="B107" s="1">
        <v>19188</v>
      </c>
      <c r="C107" s="1">
        <v>19188</v>
      </c>
      <c r="D107" s="1">
        <v>37355</v>
      </c>
    </row>
    <row r="108" spans="1:4" x14ac:dyDescent="0.25">
      <c r="A108" s="1">
        <v>107</v>
      </c>
      <c r="B108" s="1">
        <v>18973</v>
      </c>
      <c r="C108" s="1">
        <v>18973</v>
      </c>
      <c r="D108" s="1">
        <v>36645</v>
      </c>
    </row>
    <row r="109" spans="1:4" x14ac:dyDescent="0.25">
      <c r="A109" s="1">
        <v>108</v>
      </c>
      <c r="B109" s="1">
        <v>18973</v>
      </c>
      <c r="C109" s="1">
        <v>18973</v>
      </c>
      <c r="D109" s="1">
        <v>40340</v>
      </c>
    </row>
    <row r="110" spans="1:4" x14ac:dyDescent="0.25">
      <c r="A110" s="1">
        <v>109</v>
      </c>
      <c r="B110" s="1">
        <v>18973</v>
      </c>
      <c r="C110" s="1">
        <v>21503</v>
      </c>
      <c r="D110" s="1">
        <v>34155</v>
      </c>
    </row>
    <row r="111" spans="1:4" x14ac:dyDescent="0.25">
      <c r="A111" s="1">
        <v>110</v>
      </c>
      <c r="B111" s="1">
        <v>18973</v>
      </c>
      <c r="C111" s="1">
        <v>20933</v>
      </c>
      <c r="D111" s="1">
        <v>35847</v>
      </c>
    </row>
    <row r="112" spans="1:4" x14ac:dyDescent="0.25">
      <c r="A112" s="1">
        <v>111</v>
      </c>
      <c r="B112" s="1">
        <v>18973</v>
      </c>
      <c r="C112" s="1">
        <v>20053</v>
      </c>
      <c r="D112" s="1">
        <v>37025</v>
      </c>
    </row>
    <row r="113" spans="1:4" x14ac:dyDescent="0.25">
      <c r="A113" s="1">
        <v>112</v>
      </c>
      <c r="B113" s="1">
        <v>18973</v>
      </c>
      <c r="C113" s="1">
        <v>20053</v>
      </c>
      <c r="D113" s="1">
        <v>35916</v>
      </c>
    </row>
    <row r="114" spans="1:4" x14ac:dyDescent="0.25">
      <c r="A114" s="1">
        <v>113</v>
      </c>
      <c r="B114" s="1">
        <v>18973</v>
      </c>
      <c r="C114" s="1">
        <v>21403</v>
      </c>
      <c r="D114" s="1">
        <v>40946</v>
      </c>
    </row>
    <row r="115" spans="1:4" x14ac:dyDescent="0.25">
      <c r="A115" s="1">
        <v>114</v>
      </c>
      <c r="B115" s="1">
        <v>18973</v>
      </c>
      <c r="C115" s="1">
        <v>20619</v>
      </c>
      <c r="D115" s="1">
        <v>35461</v>
      </c>
    </row>
    <row r="116" spans="1:4" x14ac:dyDescent="0.25">
      <c r="A116" s="1">
        <v>115</v>
      </c>
      <c r="B116" s="1">
        <v>18973</v>
      </c>
      <c r="C116" s="1">
        <v>20703</v>
      </c>
      <c r="D116" s="1">
        <v>34154</v>
      </c>
    </row>
    <row r="117" spans="1:4" x14ac:dyDescent="0.25">
      <c r="A117" s="1">
        <v>116</v>
      </c>
      <c r="B117" s="1">
        <v>18690</v>
      </c>
      <c r="C117" s="1">
        <v>18690</v>
      </c>
      <c r="D117" s="1">
        <v>38180</v>
      </c>
    </row>
    <row r="118" spans="1:4" x14ac:dyDescent="0.25">
      <c r="A118" s="1">
        <v>117</v>
      </c>
      <c r="B118" s="1">
        <v>18690</v>
      </c>
      <c r="C118" s="1">
        <v>19730</v>
      </c>
      <c r="D118" s="1">
        <v>34163</v>
      </c>
    </row>
    <row r="119" spans="1:4" x14ac:dyDescent="0.25">
      <c r="A119" s="1">
        <v>118</v>
      </c>
      <c r="B119" s="1">
        <v>18690</v>
      </c>
      <c r="C119" s="1">
        <v>19730</v>
      </c>
      <c r="D119" s="1">
        <v>37295</v>
      </c>
    </row>
    <row r="120" spans="1:4" x14ac:dyDescent="0.25">
      <c r="A120" s="1">
        <v>119</v>
      </c>
      <c r="B120" s="1">
        <v>18690</v>
      </c>
      <c r="C120" s="1">
        <v>19920</v>
      </c>
      <c r="D120" s="1">
        <v>35326</v>
      </c>
    </row>
    <row r="121" spans="1:4" x14ac:dyDescent="0.25">
      <c r="A121" s="1">
        <v>120</v>
      </c>
      <c r="B121" s="1">
        <v>18690</v>
      </c>
      <c r="C121" s="1">
        <v>20218</v>
      </c>
      <c r="D121" s="1">
        <v>35435</v>
      </c>
    </row>
    <row r="122" spans="1:4" x14ac:dyDescent="0.25">
      <c r="A122" s="1">
        <v>121</v>
      </c>
      <c r="B122" s="1">
        <v>18690</v>
      </c>
      <c r="C122" s="1">
        <v>19718</v>
      </c>
      <c r="D122" s="1">
        <v>36195</v>
      </c>
    </row>
    <row r="123" spans="1:4" x14ac:dyDescent="0.25">
      <c r="A123" s="1">
        <v>122</v>
      </c>
      <c r="B123" s="1">
        <v>18690</v>
      </c>
      <c r="C123" s="1">
        <v>19539</v>
      </c>
      <c r="D123" s="1">
        <v>38784</v>
      </c>
    </row>
    <row r="124" spans="1:4" x14ac:dyDescent="0.25">
      <c r="A124" s="1">
        <v>123</v>
      </c>
      <c r="B124" s="1">
        <v>18690</v>
      </c>
      <c r="C124" s="1">
        <v>20398</v>
      </c>
      <c r="D124" s="1">
        <v>34790</v>
      </c>
    </row>
    <row r="125" spans="1:4" x14ac:dyDescent="0.25">
      <c r="A125" s="1">
        <v>124</v>
      </c>
      <c r="B125" s="1">
        <v>18690</v>
      </c>
      <c r="C125" s="1">
        <v>19934</v>
      </c>
      <c r="D125" s="1">
        <v>34200</v>
      </c>
    </row>
    <row r="126" spans="1:4" x14ac:dyDescent="0.25">
      <c r="A126" s="1">
        <v>125</v>
      </c>
      <c r="B126" s="1">
        <v>18690</v>
      </c>
      <c r="C126" s="1">
        <v>20257</v>
      </c>
      <c r="D126" s="1">
        <v>35921</v>
      </c>
    </row>
    <row r="127" spans="1:4" x14ac:dyDescent="0.25">
      <c r="A127" s="1">
        <v>126</v>
      </c>
      <c r="B127" s="1">
        <v>18690</v>
      </c>
      <c r="C127" s="1">
        <v>19699</v>
      </c>
      <c r="D127" s="1">
        <v>34688</v>
      </c>
    </row>
    <row r="128" spans="1:4" x14ac:dyDescent="0.25">
      <c r="A128" s="1">
        <v>127</v>
      </c>
      <c r="B128" s="1">
        <v>18472</v>
      </c>
      <c r="C128" s="1">
        <v>18472</v>
      </c>
      <c r="D128" s="1">
        <v>36941</v>
      </c>
    </row>
    <row r="129" spans="1:4" x14ac:dyDescent="0.25">
      <c r="A129" s="1">
        <v>128</v>
      </c>
      <c r="B129" s="1">
        <v>18472</v>
      </c>
      <c r="C129" s="1">
        <v>19135</v>
      </c>
      <c r="D129" s="1">
        <v>35983</v>
      </c>
    </row>
    <row r="130" spans="1:4" x14ac:dyDescent="0.25">
      <c r="A130" s="1">
        <v>129</v>
      </c>
      <c r="B130" s="1">
        <v>18472</v>
      </c>
      <c r="C130" s="1">
        <v>19395</v>
      </c>
      <c r="D130" s="1">
        <v>36049</v>
      </c>
    </row>
    <row r="131" spans="1:4" x14ac:dyDescent="0.25">
      <c r="A131" s="1">
        <v>130</v>
      </c>
      <c r="B131" s="1">
        <v>18472</v>
      </c>
      <c r="C131" s="1">
        <v>20615</v>
      </c>
      <c r="D131" s="1">
        <v>38751</v>
      </c>
    </row>
    <row r="132" spans="1:4" x14ac:dyDescent="0.25">
      <c r="A132" s="1">
        <v>131</v>
      </c>
      <c r="B132" s="1">
        <v>18472</v>
      </c>
      <c r="C132" s="1">
        <v>19353</v>
      </c>
      <c r="D132" s="1">
        <v>36063</v>
      </c>
    </row>
    <row r="133" spans="1:4" x14ac:dyDescent="0.25">
      <c r="A133" s="1">
        <v>132</v>
      </c>
      <c r="B133" s="1">
        <v>18472</v>
      </c>
      <c r="C133" s="1">
        <v>19580</v>
      </c>
      <c r="D133" s="1">
        <v>36682</v>
      </c>
    </row>
    <row r="134" spans="1:4" x14ac:dyDescent="0.25">
      <c r="A134" s="1">
        <v>133</v>
      </c>
      <c r="B134" s="1">
        <v>17960</v>
      </c>
      <c r="C134" s="1">
        <v>17960</v>
      </c>
      <c r="D134" s="1">
        <v>37979</v>
      </c>
    </row>
    <row r="135" spans="1:4" x14ac:dyDescent="0.25">
      <c r="A135" s="1">
        <v>134</v>
      </c>
      <c r="B135" s="1">
        <v>17424</v>
      </c>
      <c r="C135" s="1">
        <v>17424</v>
      </c>
      <c r="D135" s="1">
        <v>34209</v>
      </c>
    </row>
    <row r="136" spans="1:4" x14ac:dyDescent="0.25">
      <c r="A136" s="1">
        <v>135</v>
      </c>
      <c r="B136" s="1">
        <v>17424</v>
      </c>
      <c r="C136" s="1">
        <v>20479</v>
      </c>
      <c r="D136" s="1">
        <v>36714</v>
      </c>
    </row>
    <row r="137" spans="1:4" x14ac:dyDescent="0.25">
      <c r="A137" s="1">
        <v>136</v>
      </c>
      <c r="B137" s="1">
        <v>17424</v>
      </c>
      <c r="C137" s="1">
        <v>19103</v>
      </c>
      <c r="D137" s="1">
        <v>39667</v>
      </c>
    </row>
    <row r="138" spans="1:4" x14ac:dyDescent="0.25">
      <c r="A138" s="1">
        <v>137</v>
      </c>
      <c r="B138" s="1">
        <v>17424</v>
      </c>
      <c r="C138" s="1">
        <v>20945</v>
      </c>
      <c r="D138" s="1">
        <v>35038</v>
      </c>
    </row>
    <row r="139" spans="1:4" x14ac:dyDescent="0.25">
      <c r="A139" s="1">
        <v>138</v>
      </c>
      <c r="B139" s="1">
        <v>17424</v>
      </c>
      <c r="C139" s="1">
        <v>20970</v>
      </c>
      <c r="D139" s="1">
        <v>38156</v>
      </c>
    </row>
    <row r="140" spans="1:4" x14ac:dyDescent="0.25">
      <c r="A140" s="1">
        <v>139</v>
      </c>
      <c r="B140" s="1">
        <v>17424</v>
      </c>
      <c r="C140" s="1">
        <v>20500</v>
      </c>
      <c r="D140" s="1">
        <v>37428</v>
      </c>
    </row>
    <row r="141" spans="1:4" x14ac:dyDescent="0.25">
      <c r="A141" s="1">
        <v>140</v>
      </c>
      <c r="B141" s="1">
        <v>17424</v>
      </c>
      <c r="C141" s="1">
        <v>19544</v>
      </c>
      <c r="D141" s="1">
        <v>40590</v>
      </c>
    </row>
    <row r="142" spans="1:4" x14ac:dyDescent="0.25">
      <c r="A142" s="1">
        <v>141</v>
      </c>
      <c r="B142" s="1">
        <v>17424</v>
      </c>
      <c r="C142" s="1">
        <v>21111</v>
      </c>
      <c r="D142" s="1">
        <v>36964</v>
      </c>
    </row>
    <row r="143" spans="1:4" x14ac:dyDescent="0.25">
      <c r="A143" s="1">
        <v>142</v>
      </c>
      <c r="B143" s="1">
        <v>17424</v>
      </c>
      <c r="C143" s="1">
        <v>20447</v>
      </c>
      <c r="D143" s="1">
        <v>35734</v>
      </c>
    </row>
    <row r="144" spans="1:4" x14ac:dyDescent="0.25">
      <c r="A144" s="1">
        <v>143</v>
      </c>
      <c r="B144" s="1">
        <v>17424</v>
      </c>
      <c r="C144" s="1">
        <v>20437</v>
      </c>
      <c r="D144" s="1">
        <v>36701</v>
      </c>
    </row>
    <row r="145" spans="1:4" x14ac:dyDescent="0.25">
      <c r="A145" s="1">
        <v>144</v>
      </c>
      <c r="B145" s="1">
        <v>17424</v>
      </c>
      <c r="C145" s="1">
        <v>20040</v>
      </c>
      <c r="D145" s="1">
        <v>36971</v>
      </c>
    </row>
    <row r="146" spans="1:4" x14ac:dyDescent="0.25">
      <c r="A146" s="1">
        <v>145</v>
      </c>
      <c r="B146" s="1">
        <v>17424</v>
      </c>
      <c r="C146" s="1">
        <v>20540</v>
      </c>
      <c r="D146" s="1">
        <v>37674</v>
      </c>
    </row>
    <row r="147" spans="1:4" x14ac:dyDescent="0.25">
      <c r="A147" s="1">
        <v>146</v>
      </c>
      <c r="B147" s="1">
        <v>17424</v>
      </c>
      <c r="C147" s="1">
        <v>20090</v>
      </c>
      <c r="D147" s="1">
        <v>35631</v>
      </c>
    </row>
    <row r="148" spans="1:4" x14ac:dyDescent="0.25">
      <c r="A148" s="1">
        <v>147</v>
      </c>
      <c r="B148" s="1">
        <v>17424</v>
      </c>
      <c r="C148" s="1">
        <v>19875</v>
      </c>
      <c r="D148" s="1">
        <v>40932</v>
      </c>
    </row>
    <row r="149" spans="1:4" x14ac:dyDescent="0.25">
      <c r="A149" s="1">
        <v>148</v>
      </c>
      <c r="B149" s="1">
        <v>17424</v>
      </c>
      <c r="C149" s="1">
        <v>22176</v>
      </c>
      <c r="D149" s="1">
        <v>35364</v>
      </c>
    </row>
    <row r="150" spans="1:4" x14ac:dyDescent="0.25">
      <c r="A150" s="1">
        <v>149</v>
      </c>
      <c r="B150" s="1">
        <v>17424</v>
      </c>
      <c r="C150" s="1">
        <v>21710</v>
      </c>
      <c r="D150" s="1">
        <v>36769</v>
      </c>
    </row>
    <row r="151" spans="1:4" x14ac:dyDescent="0.25">
      <c r="A151" s="1">
        <v>150</v>
      </c>
      <c r="B151" s="1">
        <v>17424</v>
      </c>
      <c r="C151" s="1">
        <v>21707</v>
      </c>
      <c r="D151" s="1">
        <v>36026</v>
      </c>
    </row>
    <row r="152" spans="1:4" x14ac:dyDescent="0.25">
      <c r="A152" s="1">
        <v>151</v>
      </c>
      <c r="B152" s="1">
        <v>17424</v>
      </c>
      <c r="C152" s="1">
        <v>20318</v>
      </c>
      <c r="D152" s="1">
        <v>35870</v>
      </c>
    </row>
    <row r="153" spans="1:4" x14ac:dyDescent="0.25">
      <c r="A153" s="1">
        <v>152</v>
      </c>
      <c r="B153" s="1">
        <v>17424</v>
      </c>
      <c r="C153" s="1">
        <v>21306</v>
      </c>
      <c r="D153" s="1">
        <v>33826</v>
      </c>
    </row>
    <row r="154" spans="1:4" x14ac:dyDescent="0.25">
      <c r="A154" s="1">
        <v>153</v>
      </c>
      <c r="B154" s="1">
        <v>17424</v>
      </c>
      <c r="C154" s="1">
        <v>21306</v>
      </c>
      <c r="D154" s="1">
        <v>34176</v>
      </c>
    </row>
    <row r="155" spans="1:4" x14ac:dyDescent="0.25">
      <c r="A155" s="1">
        <v>154</v>
      </c>
      <c r="B155" s="1">
        <v>17424</v>
      </c>
      <c r="C155" s="1">
        <v>21529</v>
      </c>
      <c r="D155" s="1">
        <v>39692</v>
      </c>
    </row>
    <row r="156" spans="1:4" x14ac:dyDescent="0.25">
      <c r="A156" s="1">
        <v>155</v>
      </c>
      <c r="B156" s="1">
        <v>17424</v>
      </c>
      <c r="C156" s="1">
        <v>20903</v>
      </c>
      <c r="D156" s="1">
        <v>34952</v>
      </c>
    </row>
    <row r="157" spans="1:4" x14ac:dyDescent="0.25">
      <c r="A157" s="1">
        <v>156</v>
      </c>
      <c r="B157" s="1">
        <v>17424</v>
      </c>
      <c r="C157" s="1">
        <v>20570</v>
      </c>
      <c r="D157" s="1">
        <v>38329</v>
      </c>
    </row>
    <row r="158" spans="1:4" x14ac:dyDescent="0.25">
      <c r="A158" s="1">
        <v>157</v>
      </c>
      <c r="B158" s="1">
        <v>17424</v>
      </c>
      <c r="C158" s="1">
        <v>20570</v>
      </c>
      <c r="D158" s="1">
        <v>40088</v>
      </c>
    </row>
    <row r="159" spans="1:4" x14ac:dyDescent="0.25">
      <c r="A159" s="1">
        <v>158</v>
      </c>
      <c r="B159" s="1">
        <v>17424</v>
      </c>
      <c r="C159" s="1">
        <v>20926</v>
      </c>
      <c r="D159" s="1">
        <v>39559</v>
      </c>
    </row>
    <row r="160" spans="1:4" x14ac:dyDescent="0.25">
      <c r="A160" s="1">
        <v>159</v>
      </c>
      <c r="B160" s="1">
        <v>17424</v>
      </c>
      <c r="C160" s="1">
        <v>22256</v>
      </c>
      <c r="D160" s="1">
        <v>37058</v>
      </c>
    </row>
    <row r="161" spans="1:4" x14ac:dyDescent="0.25">
      <c r="A161" s="1">
        <v>160</v>
      </c>
      <c r="B161" s="1">
        <v>17424</v>
      </c>
      <c r="C161" s="1">
        <v>22995</v>
      </c>
      <c r="D161" s="1">
        <v>39624</v>
      </c>
    </row>
    <row r="162" spans="1:4" x14ac:dyDescent="0.25">
      <c r="A162" s="1">
        <v>161</v>
      </c>
      <c r="B162" s="1">
        <v>17424</v>
      </c>
      <c r="C162" s="1">
        <v>22862</v>
      </c>
      <c r="D162" s="1">
        <v>39560</v>
      </c>
    </row>
    <row r="163" spans="1:4" x14ac:dyDescent="0.25">
      <c r="A163" s="1">
        <v>162</v>
      </c>
      <c r="B163" s="1">
        <v>17424</v>
      </c>
      <c r="C163" s="1">
        <v>20831</v>
      </c>
      <c r="D163" s="1">
        <v>39257</v>
      </c>
    </row>
    <row r="164" spans="1:4" x14ac:dyDescent="0.25">
      <c r="A164" s="1">
        <v>163</v>
      </c>
      <c r="B164" s="1">
        <v>17424</v>
      </c>
      <c r="C164" s="1">
        <v>20831</v>
      </c>
      <c r="D164" s="1">
        <v>36749</v>
      </c>
    </row>
    <row r="165" spans="1:4" x14ac:dyDescent="0.25">
      <c r="A165" s="1">
        <v>164</v>
      </c>
      <c r="B165" s="1">
        <v>17424</v>
      </c>
      <c r="C165" s="1">
        <v>18781</v>
      </c>
      <c r="D165" s="1">
        <v>39072</v>
      </c>
    </row>
    <row r="166" spans="1:4" x14ac:dyDescent="0.25">
      <c r="A166" s="1">
        <v>165</v>
      </c>
      <c r="B166" s="1">
        <v>17424</v>
      </c>
      <c r="C166" s="1">
        <v>18226</v>
      </c>
      <c r="D166" s="1">
        <v>42162</v>
      </c>
    </row>
    <row r="167" spans="1:4" x14ac:dyDescent="0.25">
      <c r="A167" s="1">
        <v>166</v>
      </c>
      <c r="B167" s="1">
        <v>17424</v>
      </c>
      <c r="C167" s="1">
        <v>19556</v>
      </c>
      <c r="D167" s="1">
        <v>37905</v>
      </c>
    </row>
    <row r="168" spans="1:4" x14ac:dyDescent="0.25">
      <c r="A168" s="1">
        <v>167</v>
      </c>
      <c r="B168" s="1">
        <v>17424</v>
      </c>
      <c r="C168" s="1">
        <v>19334</v>
      </c>
      <c r="D168" s="1">
        <v>36809</v>
      </c>
    </row>
    <row r="169" spans="1:4" x14ac:dyDescent="0.25">
      <c r="A169" s="1">
        <v>168</v>
      </c>
      <c r="B169" s="1">
        <v>17424</v>
      </c>
      <c r="C169" s="1">
        <v>20429</v>
      </c>
      <c r="D169" s="1">
        <v>38470</v>
      </c>
    </row>
    <row r="170" spans="1:4" x14ac:dyDescent="0.25">
      <c r="A170" s="1">
        <v>169</v>
      </c>
      <c r="B170" s="1">
        <v>17424</v>
      </c>
      <c r="C170" s="1">
        <v>20430</v>
      </c>
      <c r="D170" s="1">
        <v>40478</v>
      </c>
    </row>
    <row r="171" spans="1:4" x14ac:dyDescent="0.25">
      <c r="A171" s="1">
        <v>170</v>
      </c>
      <c r="B171" s="1">
        <v>17424</v>
      </c>
      <c r="C171" s="1">
        <v>22509</v>
      </c>
      <c r="D171" s="1">
        <v>36604</v>
      </c>
    </row>
    <row r="172" spans="1:4" x14ac:dyDescent="0.25">
      <c r="A172" s="1">
        <v>171</v>
      </c>
      <c r="B172" s="1">
        <v>17424</v>
      </c>
      <c r="C172" s="1">
        <v>20781</v>
      </c>
      <c r="D172" s="1">
        <v>37539</v>
      </c>
    </row>
    <row r="173" spans="1:4" x14ac:dyDescent="0.25">
      <c r="A173" s="1">
        <v>172</v>
      </c>
      <c r="B173" s="1">
        <v>17424</v>
      </c>
      <c r="C173" s="1">
        <v>21959</v>
      </c>
      <c r="D173" s="1">
        <v>36614</v>
      </c>
    </row>
    <row r="174" spans="1:4" x14ac:dyDescent="0.25">
      <c r="A174" s="1">
        <v>173</v>
      </c>
      <c r="B174" s="1">
        <v>17424</v>
      </c>
      <c r="C174" s="1">
        <v>22584</v>
      </c>
      <c r="D174" s="1">
        <v>37573</v>
      </c>
    </row>
    <row r="175" spans="1:4" x14ac:dyDescent="0.25">
      <c r="A175" s="1">
        <v>174</v>
      </c>
      <c r="B175" s="1">
        <v>17424</v>
      </c>
      <c r="C175" s="1">
        <v>21601</v>
      </c>
      <c r="D175" s="1">
        <v>39704</v>
      </c>
    </row>
    <row r="176" spans="1:4" x14ac:dyDescent="0.25">
      <c r="A176" s="1">
        <v>175</v>
      </c>
      <c r="B176" s="1">
        <v>17424</v>
      </c>
      <c r="C176" s="1">
        <v>21541</v>
      </c>
      <c r="D176" s="1">
        <v>36578</v>
      </c>
    </row>
    <row r="177" spans="1:4" x14ac:dyDescent="0.25">
      <c r="A177" s="1">
        <v>176</v>
      </c>
      <c r="B177" s="1">
        <v>17424</v>
      </c>
      <c r="C177" s="1">
        <v>21525</v>
      </c>
      <c r="D177" s="1">
        <v>38217</v>
      </c>
    </row>
    <row r="178" spans="1:4" x14ac:dyDescent="0.25">
      <c r="A178" s="1">
        <v>177</v>
      </c>
      <c r="B178" s="1">
        <v>17424</v>
      </c>
      <c r="C178" s="1">
        <v>22327</v>
      </c>
      <c r="D178" s="1">
        <v>37112</v>
      </c>
    </row>
    <row r="179" spans="1:4" x14ac:dyDescent="0.25">
      <c r="A179" s="1">
        <v>178</v>
      </c>
      <c r="B179" s="1">
        <v>17424</v>
      </c>
      <c r="C179" s="1">
        <v>21702</v>
      </c>
      <c r="D179" s="1">
        <v>39858</v>
      </c>
    </row>
    <row r="180" spans="1:4" x14ac:dyDescent="0.25">
      <c r="A180" s="1">
        <v>179</v>
      </c>
      <c r="B180" s="1">
        <v>17424</v>
      </c>
      <c r="C180" s="1">
        <v>22238</v>
      </c>
      <c r="D180" s="1">
        <v>37700</v>
      </c>
    </row>
    <row r="181" spans="1:4" x14ac:dyDescent="0.25">
      <c r="A181" s="1">
        <v>180</v>
      </c>
      <c r="B181" s="1">
        <v>17424</v>
      </c>
      <c r="C181" s="1">
        <v>21535</v>
      </c>
      <c r="D181" s="1">
        <v>36160</v>
      </c>
    </row>
    <row r="182" spans="1:4" x14ac:dyDescent="0.25">
      <c r="A182" s="1">
        <v>181</v>
      </c>
      <c r="B182" s="1">
        <v>17424</v>
      </c>
      <c r="C182" s="1">
        <v>22478</v>
      </c>
      <c r="D182" s="1">
        <v>36789</v>
      </c>
    </row>
    <row r="183" spans="1:4" x14ac:dyDescent="0.25">
      <c r="A183" s="1">
        <v>182</v>
      </c>
      <c r="B183" s="1">
        <v>17424</v>
      </c>
      <c r="C183" s="1">
        <v>23291</v>
      </c>
      <c r="D183" s="1">
        <v>40394</v>
      </c>
    </row>
    <row r="184" spans="1:4" x14ac:dyDescent="0.25">
      <c r="A184" s="1">
        <v>183</v>
      </c>
      <c r="B184" s="1">
        <v>17424</v>
      </c>
      <c r="C184" s="1">
        <v>22133</v>
      </c>
      <c r="D184" s="1">
        <v>36848</v>
      </c>
    </row>
    <row r="185" spans="1:4" x14ac:dyDescent="0.25">
      <c r="A185" s="1">
        <v>184</v>
      </c>
      <c r="B185" s="1">
        <v>17424</v>
      </c>
      <c r="C185" s="1">
        <v>22053</v>
      </c>
      <c r="D185" s="1">
        <v>38943</v>
      </c>
    </row>
    <row r="186" spans="1:4" x14ac:dyDescent="0.25">
      <c r="A186" s="1">
        <v>185</v>
      </c>
      <c r="B186" s="1">
        <v>17424</v>
      </c>
      <c r="C186" s="1">
        <v>19980</v>
      </c>
      <c r="D186" s="1">
        <v>38509</v>
      </c>
    </row>
    <row r="187" spans="1:4" x14ac:dyDescent="0.25">
      <c r="A187" s="1">
        <v>186</v>
      </c>
      <c r="B187" s="1">
        <v>17424</v>
      </c>
      <c r="C187" s="1">
        <v>19980</v>
      </c>
      <c r="D187" s="1">
        <v>39115</v>
      </c>
    </row>
    <row r="188" spans="1:4" x14ac:dyDescent="0.25">
      <c r="A188" s="1">
        <v>187</v>
      </c>
      <c r="B188" s="1">
        <v>17424</v>
      </c>
      <c r="C188" s="1">
        <v>19980</v>
      </c>
      <c r="D188" s="1">
        <v>36908</v>
      </c>
    </row>
    <row r="189" spans="1:4" x14ac:dyDescent="0.25">
      <c r="A189" s="1">
        <v>188</v>
      </c>
      <c r="B189" s="1">
        <v>17424</v>
      </c>
      <c r="C189" s="1">
        <v>20500</v>
      </c>
      <c r="D189" s="1">
        <v>37033</v>
      </c>
    </row>
    <row r="190" spans="1:4" x14ac:dyDescent="0.25">
      <c r="A190" s="1">
        <v>189</v>
      </c>
      <c r="B190" s="1">
        <v>17424</v>
      </c>
      <c r="C190" s="1">
        <v>20060</v>
      </c>
      <c r="D190" s="1">
        <v>38723</v>
      </c>
    </row>
    <row r="191" spans="1:4" x14ac:dyDescent="0.25">
      <c r="A191" s="1">
        <v>190</v>
      </c>
      <c r="B191" s="1">
        <v>17424</v>
      </c>
      <c r="C191" s="1">
        <v>21075</v>
      </c>
      <c r="D191" s="1">
        <v>37433</v>
      </c>
    </row>
    <row r="192" spans="1:4" x14ac:dyDescent="0.25">
      <c r="A192" s="1">
        <v>191</v>
      </c>
      <c r="B192" s="1">
        <v>17424</v>
      </c>
      <c r="C192" s="1">
        <v>20405</v>
      </c>
      <c r="D192" s="1">
        <v>36932</v>
      </c>
    </row>
    <row r="193" spans="1:4" x14ac:dyDescent="0.25">
      <c r="A193" s="1">
        <v>192</v>
      </c>
      <c r="B193" s="1">
        <v>17424</v>
      </c>
      <c r="C193" s="1">
        <v>21005</v>
      </c>
      <c r="D193" s="1">
        <v>37027</v>
      </c>
    </row>
    <row r="194" spans="1:4" x14ac:dyDescent="0.25">
      <c r="A194" s="1">
        <v>193</v>
      </c>
      <c r="B194" s="1">
        <v>17424</v>
      </c>
      <c r="C194" s="1">
        <v>21946</v>
      </c>
      <c r="D194" s="1">
        <v>37264</v>
      </c>
    </row>
    <row r="195" spans="1:4" x14ac:dyDescent="0.25">
      <c r="A195" s="1">
        <v>194</v>
      </c>
      <c r="B195" s="1">
        <v>17424</v>
      </c>
      <c r="C195" s="1">
        <v>21567</v>
      </c>
      <c r="D195" s="1">
        <v>38843</v>
      </c>
    </row>
    <row r="196" spans="1:4" x14ac:dyDescent="0.25">
      <c r="A196" s="1">
        <v>195</v>
      </c>
      <c r="B196" s="1">
        <v>17424</v>
      </c>
      <c r="C196" s="1">
        <v>21946</v>
      </c>
      <c r="D196" s="1">
        <v>37204</v>
      </c>
    </row>
    <row r="197" spans="1:4" x14ac:dyDescent="0.25">
      <c r="A197" s="1">
        <v>196</v>
      </c>
      <c r="B197" s="1">
        <v>17424</v>
      </c>
      <c r="C197" s="1">
        <v>21751</v>
      </c>
      <c r="D197" s="1">
        <v>38600</v>
      </c>
    </row>
    <row r="198" spans="1:4" x14ac:dyDescent="0.25">
      <c r="A198" s="1">
        <v>197</v>
      </c>
      <c r="B198" s="1">
        <v>17424</v>
      </c>
      <c r="C198" s="1">
        <v>21575</v>
      </c>
      <c r="D198" s="1">
        <v>38366</v>
      </c>
    </row>
    <row r="199" spans="1:4" x14ac:dyDescent="0.25">
      <c r="A199" s="1">
        <v>198</v>
      </c>
      <c r="B199" s="1">
        <v>17424</v>
      </c>
      <c r="C199" s="1">
        <v>21514</v>
      </c>
      <c r="D199" s="1">
        <v>35844</v>
      </c>
    </row>
    <row r="200" spans="1:4" x14ac:dyDescent="0.25">
      <c r="A200" s="1">
        <v>199</v>
      </c>
      <c r="B200" s="1">
        <v>17424</v>
      </c>
      <c r="C200" s="1">
        <v>21575</v>
      </c>
      <c r="D200" s="1">
        <v>38105</v>
      </c>
    </row>
    <row r="201" spans="1:4" x14ac:dyDescent="0.25">
      <c r="A201" s="1">
        <v>200</v>
      </c>
      <c r="B201" s="1">
        <v>17424</v>
      </c>
      <c r="C201" s="1">
        <v>21514</v>
      </c>
      <c r="D201" s="1">
        <v>37871</v>
      </c>
    </row>
    <row r="202" spans="1:4" x14ac:dyDescent="0.25">
      <c r="A202" s="1">
        <v>201</v>
      </c>
      <c r="B202" s="1">
        <v>17424</v>
      </c>
      <c r="C202" s="1">
        <v>20839</v>
      </c>
      <c r="D202" s="1">
        <v>39555</v>
      </c>
    </row>
    <row r="203" spans="1:4" x14ac:dyDescent="0.25">
      <c r="A203" s="1">
        <v>202</v>
      </c>
      <c r="B203" s="1">
        <v>17424</v>
      </c>
      <c r="C203" s="1">
        <v>20334</v>
      </c>
      <c r="D203" s="1">
        <v>37538</v>
      </c>
    </row>
    <row r="204" spans="1:4" x14ac:dyDescent="0.25">
      <c r="A204" s="1">
        <v>203</v>
      </c>
      <c r="B204" s="1">
        <v>17424</v>
      </c>
      <c r="C204" s="1">
        <v>22310</v>
      </c>
      <c r="D204" s="1">
        <v>37229</v>
      </c>
    </row>
    <row r="205" spans="1:4" x14ac:dyDescent="0.25">
      <c r="A205" s="1">
        <v>204</v>
      </c>
      <c r="B205" s="1">
        <v>17424</v>
      </c>
      <c r="C205" s="1">
        <v>22170</v>
      </c>
      <c r="D205" s="1">
        <v>40426</v>
      </c>
    </row>
    <row r="206" spans="1:4" x14ac:dyDescent="0.25">
      <c r="A206" s="1">
        <v>205</v>
      </c>
      <c r="B206" s="1">
        <v>17424</v>
      </c>
      <c r="C206" s="1">
        <v>22658</v>
      </c>
      <c r="D206" s="1">
        <v>40679</v>
      </c>
    </row>
    <row r="207" spans="1:4" x14ac:dyDescent="0.25">
      <c r="A207" s="1">
        <v>206</v>
      </c>
      <c r="B207" s="1">
        <v>17424</v>
      </c>
      <c r="C207" s="1">
        <v>22208</v>
      </c>
      <c r="D207" s="1">
        <v>37485</v>
      </c>
    </row>
    <row r="208" spans="1:4" x14ac:dyDescent="0.25">
      <c r="A208" s="1">
        <v>207</v>
      </c>
      <c r="B208" s="1">
        <v>17424</v>
      </c>
      <c r="C208" s="1">
        <v>22052</v>
      </c>
      <c r="D208" s="1">
        <v>38702</v>
      </c>
    </row>
    <row r="209" spans="1:4" x14ac:dyDescent="0.25">
      <c r="A209" s="1">
        <v>208</v>
      </c>
      <c r="B209" s="1">
        <v>17424</v>
      </c>
      <c r="C209" s="1">
        <v>21490</v>
      </c>
      <c r="D209" s="1">
        <v>37811</v>
      </c>
    </row>
    <row r="210" spans="1:4" x14ac:dyDescent="0.25">
      <c r="A210" s="1">
        <v>209</v>
      </c>
      <c r="B210" s="1">
        <v>17424</v>
      </c>
      <c r="C210" s="1">
        <v>18964</v>
      </c>
      <c r="D210" s="1">
        <v>36191</v>
      </c>
    </row>
    <row r="211" spans="1:4" x14ac:dyDescent="0.25">
      <c r="A211" s="1">
        <v>210</v>
      </c>
      <c r="B211" s="1">
        <v>17424</v>
      </c>
      <c r="C211" s="1">
        <v>21844</v>
      </c>
      <c r="D211" s="1">
        <v>40198</v>
      </c>
    </row>
    <row r="212" spans="1:4" x14ac:dyDescent="0.25">
      <c r="A212" s="1">
        <v>211</v>
      </c>
      <c r="B212" s="1">
        <v>17424</v>
      </c>
      <c r="C212" s="1">
        <v>21762</v>
      </c>
      <c r="D212" s="1">
        <v>41391</v>
      </c>
    </row>
    <row r="213" spans="1:4" x14ac:dyDescent="0.25">
      <c r="A213" s="1">
        <v>212</v>
      </c>
      <c r="B213" s="1">
        <v>17424</v>
      </c>
      <c r="C213" s="1">
        <v>21313</v>
      </c>
      <c r="D213" s="1">
        <v>38881</v>
      </c>
    </row>
    <row r="214" spans="1:4" x14ac:dyDescent="0.25">
      <c r="A214" s="1">
        <v>213</v>
      </c>
      <c r="B214" s="1">
        <v>17424</v>
      </c>
      <c r="C214" s="1">
        <v>21313</v>
      </c>
      <c r="D214" s="1">
        <v>37871</v>
      </c>
    </row>
    <row r="215" spans="1:4" x14ac:dyDescent="0.25">
      <c r="A215" s="1">
        <v>214</v>
      </c>
      <c r="B215" s="1">
        <v>17424</v>
      </c>
      <c r="C215" s="1">
        <v>20767</v>
      </c>
      <c r="D215" s="1">
        <v>42496</v>
      </c>
    </row>
    <row r="216" spans="1:4" x14ac:dyDescent="0.25">
      <c r="A216" s="1">
        <v>215</v>
      </c>
      <c r="B216" s="1">
        <v>17424</v>
      </c>
      <c r="C216" s="1">
        <v>20955</v>
      </c>
      <c r="D216" s="1">
        <v>39319</v>
      </c>
    </row>
    <row r="217" spans="1:4" x14ac:dyDescent="0.25">
      <c r="A217" s="1">
        <v>216</v>
      </c>
      <c r="B217" s="1">
        <v>17424</v>
      </c>
      <c r="C217" s="1">
        <v>20248</v>
      </c>
      <c r="D217" s="1">
        <v>39652</v>
      </c>
    </row>
    <row r="218" spans="1:4" x14ac:dyDescent="0.25">
      <c r="A218" s="1">
        <v>217</v>
      </c>
      <c r="B218" s="1">
        <v>17424</v>
      </c>
      <c r="C218" s="1">
        <v>22583</v>
      </c>
      <c r="D218" s="1">
        <v>35974</v>
      </c>
    </row>
    <row r="219" spans="1:4" x14ac:dyDescent="0.25">
      <c r="A219" s="1">
        <v>218</v>
      </c>
      <c r="B219" s="1">
        <v>17424</v>
      </c>
      <c r="C219" s="1">
        <v>21605</v>
      </c>
      <c r="D219" s="1">
        <v>37255</v>
      </c>
    </row>
    <row r="220" spans="1:4" x14ac:dyDescent="0.25">
      <c r="A220" s="1">
        <v>219</v>
      </c>
      <c r="B220" s="1">
        <v>17424</v>
      </c>
      <c r="C220" s="1">
        <v>22645</v>
      </c>
      <c r="D220" s="1">
        <v>36694</v>
      </c>
    </row>
    <row r="221" spans="1:4" x14ac:dyDescent="0.25">
      <c r="A221" s="1">
        <v>220</v>
      </c>
      <c r="B221" s="1">
        <v>17424</v>
      </c>
      <c r="C221" s="1">
        <v>21630</v>
      </c>
      <c r="D221" s="1">
        <v>38516</v>
      </c>
    </row>
    <row r="222" spans="1:4" x14ac:dyDescent="0.25">
      <c r="A222" s="1">
        <v>221</v>
      </c>
      <c r="B222" s="1">
        <v>17424</v>
      </c>
      <c r="C222" s="1">
        <v>20473</v>
      </c>
      <c r="D222" s="1">
        <v>39419</v>
      </c>
    </row>
    <row r="223" spans="1:4" x14ac:dyDescent="0.25">
      <c r="A223" s="1">
        <v>222</v>
      </c>
      <c r="B223" s="1">
        <v>17424</v>
      </c>
      <c r="C223" s="1">
        <v>22154</v>
      </c>
      <c r="D223" s="1">
        <v>40662</v>
      </c>
    </row>
    <row r="224" spans="1:4" x14ac:dyDescent="0.25">
      <c r="A224" s="1">
        <v>223</v>
      </c>
      <c r="B224" s="1">
        <v>17424</v>
      </c>
      <c r="C224" s="1">
        <v>21603</v>
      </c>
      <c r="D224" s="1">
        <v>41846</v>
      </c>
    </row>
    <row r="225" spans="1:4" x14ac:dyDescent="0.25">
      <c r="A225" s="1">
        <v>224</v>
      </c>
      <c r="B225" s="1">
        <v>17424</v>
      </c>
      <c r="C225" s="1">
        <v>20699</v>
      </c>
      <c r="D225" s="1">
        <v>40005</v>
      </c>
    </row>
    <row r="226" spans="1:4" x14ac:dyDescent="0.25">
      <c r="A226" s="1">
        <v>225</v>
      </c>
      <c r="B226" s="1">
        <v>17424</v>
      </c>
      <c r="C226" s="1">
        <v>21572</v>
      </c>
      <c r="D226" s="1">
        <v>38452</v>
      </c>
    </row>
    <row r="227" spans="1:4" x14ac:dyDescent="0.25">
      <c r="A227" s="1">
        <v>226</v>
      </c>
      <c r="B227" s="1">
        <v>17424</v>
      </c>
      <c r="C227" s="1">
        <v>20489</v>
      </c>
      <c r="D227" s="1">
        <v>38770</v>
      </c>
    </row>
    <row r="228" spans="1:4" x14ac:dyDescent="0.25">
      <c r="A228" s="1">
        <v>227</v>
      </c>
      <c r="B228" s="1">
        <v>17424</v>
      </c>
      <c r="C228" s="1">
        <v>22895</v>
      </c>
      <c r="D228" s="1">
        <v>39387</v>
      </c>
    </row>
    <row r="229" spans="1:4" x14ac:dyDescent="0.25">
      <c r="A229" s="1">
        <v>228</v>
      </c>
      <c r="B229" s="1">
        <v>17424</v>
      </c>
      <c r="C229" s="1">
        <v>21770</v>
      </c>
      <c r="D229" s="1">
        <v>38179</v>
      </c>
    </row>
    <row r="230" spans="1:4" x14ac:dyDescent="0.25">
      <c r="A230" s="1">
        <v>229</v>
      </c>
      <c r="B230" s="1">
        <v>17424</v>
      </c>
      <c r="C230" s="1">
        <v>21856</v>
      </c>
      <c r="D230" s="1">
        <v>39488</v>
      </c>
    </row>
    <row r="231" spans="1:4" x14ac:dyDescent="0.25">
      <c r="A231" s="1">
        <v>230</v>
      </c>
      <c r="B231" s="1">
        <v>17424</v>
      </c>
      <c r="C231" s="1">
        <v>19651</v>
      </c>
      <c r="D231" s="1">
        <v>39860</v>
      </c>
    </row>
    <row r="232" spans="1:4" x14ac:dyDescent="0.25">
      <c r="A232" s="1">
        <v>231</v>
      </c>
      <c r="B232" s="1">
        <v>17424</v>
      </c>
      <c r="C232" s="1">
        <v>21221</v>
      </c>
      <c r="D232" s="1">
        <v>37000</v>
      </c>
    </row>
    <row r="233" spans="1:4" x14ac:dyDescent="0.25">
      <c r="A233" s="1">
        <v>232</v>
      </c>
      <c r="B233" s="1">
        <v>17424</v>
      </c>
      <c r="C233" s="1">
        <v>22061</v>
      </c>
      <c r="D233" s="1">
        <v>37623</v>
      </c>
    </row>
    <row r="234" spans="1:4" x14ac:dyDescent="0.25">
      <c r="A234" s="1">
        <v>233</v>
      </c>
      <c r="B234" s="1">
        <v>17424</v>
      </c>
      <c r="C234" s="1">
        <v>21809</v>
      </c>
      <c r="D234" s="1">
        <v>37702</v>
      </c>
    </row>
    <row r="235" spans="1:4" x14ac:dyDescent="0.25">
      <c r="A235" s="1">
        <v>234</v>
      </c>
      <c r="B235" s="1">
        <v>17424</v>
      </c>
      <c r="C235" s="1">
        <v>23021</v>
      </c>
      <c r="D235" s="1">
        <v>35244</v>
      </c>
    </row>
    <row r="236" spans="1:4" x14ac:dyDescent="0.25">
      <c r="A236" s="1">
        <v>235</v>
      </c>
      <c r="B236" s="1">
        <v>17424</v>
      </c>
      <c r="C236" s="1">
        <v>19247</v>
      </c>
      <c r="D236" s="1">
        <v>35729</v>
      </c>
    </row>
    <row r="237" spans="1:4" x14ac:dyDescent="0.25">
      <c r="A237" s="1">
        <v>236</v>
      </c>
      <c r="B237" s="1">
        <v>17424</v>
      </c>
      <c r="C237" s="1">
        <v>20742</v>
      </c>
      <c r="D237" s="1">
        <v>38756</v>
      </c>
    </row>
    <row r="238" spans="1:4" x14ac:dyDescent="0.25">
      <c r="A238" s="1">
        <v>237</v>
      </c>
      <c r="B238" s="1">
        <v>17424</v>
      </c>
      <c r="C238" s="1">
        <v>20742</v>
      </c>
      <c r="D238" s="1">
        <v>37171</v>
      </c>
    </row>
    <row r="239" spans="1:4" x14ac:dyDescent="0.25">
      <c r="A239" s="1">
        <v>238</v>
      </c>
      <c r="B239" s="1">
        <v>17424</v>
      </c>
      <c r="C239" s="1">
        <v>21288</v>
      </c>
      <c r="D239" s="1">
        <v>38114</v>
      </c>
    </row>
    <row r="240" spans="1:4" x14ac:dyDescent="0.25">
      <c r="A240" s="1">
        <v>239</v>
      </c>
      <c r="B240" s="1">
        <v>17424</v>
      </c>
      <c r="C240" s="1">
        <v>18882</v>
      </c>
      <c r="D240" s="1">
        <v>38599</v>
      </c>
    </row>
    <row r="241" spans="1:4" x14ac:dyDescent="0.25">
      <c r="A241" s="1">
        <v>240</v>
      </c>
      <c r="B241" s="1">
        <v>17424</v>
      </c>
      <c r="C241" s="1">
        <v>21112</v>
      </c>
      <c r="D241" s="1">
        <v>35897</v>
      </c>
    </row>
    <row r="242" spans="1:4" x14ac:dyDescent="0.25">
      <c r="A242" s="1">
        <v>241</v>
      </c>
      <c r="B242" s="1">
        <v>17424</v>
      </c>
      <c r="C242" s="1">
        <v>18522</v>
      </c>
      <c r="D242" s="1">
        <v>36125</v>
      </c>
    </row>
    <row r="243" spans="1:4" x14ac:dyDescent="0.25">
      <c r="A243" s="1">
        <v>242</v>
      </c>
      <c r="B243" s="1">
        <v>17424</v>
      </c>
      <c r="C243" s="1">
        <v>20292</v>
      </c>
      <c r="D243" s="1">
        <v>38040</v>
      </c>
    </row>
    <row r="244" spans="1:4" x14ac:dyDescent="0.25">
      <c r="A244" s="1">
        <v>243</v>
      </c>
      <c r="B244" s="1">
        <v>17424</v>
      </c>
      <c r="C244" s="1">
        <v>18203</v>
      </c>
      <c r="D244" s="1">
        <v>36086</v>
      </c>
    </row>
    <row r="245" spans="1:4" x14ac:dyDescent="0.25">
      <c r="A245" s="1">
        <v>244</v>
      </c>
      <c r="B245" s="1">
        <v>17424</v>
      </c>
      <c r="C245" s="1">
        <v>20428</v>
      </c>
      <c r="D245" s="1">
        <v>39131</v>
      </c>
    </row>
    <row r="246" spans="1:4" x14ac:dyDescent="0.25">
      <c r="A246" s="1">
        <v>245</v>
      </c>
      <c r="B246" s="1">
        <v>17424</v>
      </c>
      <c r="C246" s="1">
        <v>17892</v>
      </c>
      <c r="D246" s="1">
        <v>39076</v>
      </c>
    </row>
    <row r="247" spans="1:4" x14ac:dyDescent="0.25">
      <c r="A247" s="1">
        <v>246</v>
      </c>
      <c r="B247" s="1">
        <v>17424</v>
      </c>
      <c r="C247" s="1">
        <v>18955</v>
      </c>
      <c r="D247" s="1">
        <v>38559</v>
      </c>
    </row>
    <row r="248" spans="1:4" x14ac:dyDescent="0.25">
      <c r="A248" s="1">
        <v>247</v>
      </c>
      <c r="B248" s="1">
        <v>17424</v>
      </c>
      <c r="C248" s="1">
        <v>17990</v>
      </c>
      <c r="D248" s="1">
        <v>38698</v>
      </c>
    </row>
    <row r="249" spans="1:4" x14ac:dyDescent="0.25">
      <c r="A249" s="1">
        <v>248</v>
      </c>
      <c r="B249" s="1">
        <v>17424</v>
      </c>
      <c r="C249" s="1">
        <v>17900</v>
      </c>
      <c r="D249" s="1">
        <v>37416</v>
      </c>
    </row>
    <row r="250" spans="1:4" x14ac:dyDescent="0.25">
      <c r="A250" s="1">
        <v>249</v>
      </c>
      <c r="B250" s="1">
        <v>17424</v>
      </c>
      <c r="C250" s="1">
        <v>17900</v>
      </c>
      <c r="D250" s="1">
        <v>38564</v>
      </c>
    </row>
    <row r="251" spans="1:4" x14ac:dyDescent="0.25">
      <c r="A251" s="1">
        <v>250</v>
      </c>
      <c r="B251" s="1">
        <v>17424</v>
      </c>
      <c r="C251" s="1">
        <v>17470</v>
      </c>
      <c r="D251" s="1">
        <v>36849</v>
      </c>
    </row>
    <row r="252" spans="1:4" x14ac:dyDescent="0.25">
      <c r="A252" s="1">
        <v>251</v>
      </c>
      <c r="B252" s="1">
        <v>17424</v>
      </c>
      <c r="C252" s="1">
        <v>18321</v>
      </c>
      <c r="D252" s="1">
        <v>38621</v>
      </c>
    </row>
    <row r="253" spans="1:4" x14ac:dyDescent="0.25">
      <c r="A253" s="1">
        <v>252</v>
      </c>
      <c r="B253" s="1">
        <v>17424</v>
      </c>
      <c r="C253" s="1">
        <v>19806</v>
      </c>
      <c r="D253" s="1">
        <v>37063</v>
      </c>
    </row>
    <row r="254" spans="1:4" x14ac:dyDescent="0.25">
      <c r="A254" s="1">
        <v>253</v>
      </c>
      <c r="B254" s="1">
        <v>17424</v>
      </c>
      <c r="C254" s="1">
        <v>19806</v>
      </c>
      <c r="D254" s="1">
        <v>37069</v>
      </c>
    </row>
    <row r="255" spans="1:4" x14ac:dyDescent="0.25">
      <c r="A255" s="1">
        <v>254</v>
      </c>
      <c r="B255" s="1">
        <v>17424</v>
      </c>
      <c r="C255" s="1">
        <v>18844</v>
      </c>
      <c r="D255" s="1">
        <v>37390</v>
      </c>
    </row>
    <row r="256" spans="1:4" x14ac:dyDescent="0.25">
      <c r="A256" s="1">
        <v>255</v>
      </c>
      <c r="B256" s="1">
        <v>17424</v>
      </c>
      <c r="C256" s="1">
        <v>19450</v>
      </c>
      <c r="D256" s="1">
        <v>36484</v>
      </c>
    </row>
    <row r="257" spans="1:4" x14ac:dyDescent="0.25">
      <c r="A257" s="1">
        <v>256</v>
      </c>
      <c r="B257" s="1">
        <v>17424</v>
      </c>
      <c r="C257" s="1">
        <v>19745</v>
      </c>
      <c r="D257" s="1">
        <v>36619</v>
      </c>
    </row>
    <row r="258" spans="1:4" x14ac:dyDescent="0.25">
      <c r="A258" s="1">
        <v>257</v>
      </c>
      <c r="B258" s="1">
        <v>17424</v>
      </c>
      <c r="C258" s="1">
        <v>19929</v>
      </c>
      <c r="D258" s="1">
        <v>37193</v>
      </c>
    </row>
    <row r="259" spans="1:4" x14ac:dyDescent="0.25">
      <c r="A259" s="1">
        <v>258</v>
      </c>
      <c r="B259" s="1">
        <v>17424</v>
      </c>
      <c r="C259" s="1">
        <v>19991</v>
      </c>
      <c r="D259" s="1">
        <v>36700</v>
      </c>
    </row>
    <row r="260" spans="1:4" x14ac:dyDescent="0.25">
      <c r="A260" s="1">
        <v>259</v>
      </c>
      <c r="B260" s="1">
        <v>17424</v>
      </c>
      <c r="C260" s="1">
        <v>20251</v>
      </c>
      <c r="D260" s="1">
        <v>34198</v>
      </c>
    </row>
    <row r="261" spans="1:4" x14ac:dyDescent="0.25">
      <c r="A261" s="1">
        <v>260</v>
      </c>
      <c r="B261" s="1">
        <v>17424</v>
      </c>
      <c r="C261" s="1">
        <v>20251</v>
      </c>
      <c r="D261" s="1">
        <v>35360</v>
      </c>
    </row>
    <row r="262" spans="1:4" x14ac:dyDescent="0.25">
      <c r="A262" s="1">
        <v>261</v>
      </c>
      <c r="B262" s="1">
        <v>17424</v>
      </c>
      <c r="C262" s="1">
        <v>18981</v>
      </c>
      <c r="D262" s="1">
        <v>40251</v>
      </c>
    </row>
    <row r="263" spans="1:4" x14ac:dyDescent="0.25">
      <c r="A263" s="1">
        <v>262</v>
      </c>
      <c r="B263" s="1">
        <v>17424</v>
      </c>
      <c r="C263" s="1">
        <v>19680</v>
      </c>
      <c r="D263" s="1">
        <v>36281</v>
      </c>
    </row>
    <row r="264" spans="1:4" x14ac:dyDescent="0.25">
      <c r="A264" s="1">
        <v>263</v>
      </c>
      <c r="B264" s="1">
        <v>17424</v>
      </c>
      <c r="C264" s="1">
        <v>19999</v>
      </c>
      <c r="D264" s="1">
        <v>35154</v>
      </c>
    </row>
    <row r="265" spans="1:4" x14ac:dyDescent="0.25">
      <c r="A265" s="1">
        <v>264</v>
      </c>
      <c r="B265" s="1">
        <v>17424</v>
      </c>
      <c r="C265" s="1">
        <v>19247</v>
      </c>
      <c r="D265" s="1">
        <v>36466</v>
      </c>
    </row>
    <row r="266" spans="1:4" x14ac:dyDescent="0.25">
      <c r="A266" s="1">
        <v>265</v>
      </c>
      <c r="B266" s="1">
        <v>17424</v>
      </c>
      <c r="C266" s="1">
        <v>20652</v>
      </c>
      <c r="D266" s="1">
        <v>35939</v>
      </c>
    </row>
    <row r="267" spans="1:4" x14ac:dyDescent="0.25">
      <c r="A267" s="1">
        <v>266</v>
      </c>
      <c r="B267" s="1">
        <v>17424</v>
      </c>
      <c r="C267" s="1">
        <v>20128</v>
      </c>
      <c r="D267" s="1">
        <v>36460</v>
      </c>
    </row>
    <row r="268" spans="1:4" x14ac:dyDescent="0.25">
      <c r="A268" s="1">
        <v>267</v>
      </c>
      <c r="B268" s="1">
        <v>17424</v>
      </c>
      <c r="C268" s="1">
        <v>20034</v>
      </c>
      <c r="D268" s="1">
        <v>39484</v>
      </c>
    </row>
    <row r="269" spans="1:4" x14ac:dyDescent="0.25">
      <c r="A269" s="1">
        <v>268</v>
      </c>
      <c r="B269" s="1">
        <v>17424</v>
      </c>
      <c r="C269" s="1">
        <v>20374</v>
      </c>
      <c r="D269" s="1">
        <v>36544</v>
      </c>
    </row>
    <row r="270" spans="1:4" x14ac:dyDescent="0.25">
      <c r="A270" s="1">
        <v>269</v>
      </c>
      <c r="B270" s="1">
        <v>17424</v>
      </c>
      <c r="C270" s="1">
        <v>20022</v>
      </c>
      <c r="D270" s="1">
        <v>40754</v>
      </c>
    </row>
    <row r="271" spans="1:4" x14ac:dyDescent="0.25">
      <c r="A271" s="1">
        <v>270</v>
      </c>
      <c r="B271" s="1">
        <v>17424</v>
      </c>
      <c r="C271" s="1">
        <v>19909</v>
      </c>
      <c r="D271" s="1">
        <v>37962</v>
      </c>
    </row>
    <row r="272" spans="1:4" x14ac:dyDescent="0.25">
      <c r="A272" s="1">
        <v>271</v>
      </c>
      <c r="B272" s="1">
        <v>17424</v>
      </c>
      <c r="C272" s="1">
        <v>20144</v>
      </c>
      <c r="D272" s="1">
        <v>37098</v>
      </c>
    </row>
    <row r="273" spans="1:4" x14ac:dyDescent="0.25">
      <c r="A273" s="1">
        <v>272</v>
      </c>
      <c r="B273" s="1">
        <v>17424</v>
      </c>
      <c r="C273" s="1">
        <v>20144</v>
      </c>
      <c r="D273" s="1">
        <v>35634</v>
      </c>
    </row>
    <row r="274" spans="1:4" x14ac:dyDescent="0.25">
      <c r="A274" s="1">
        <v>273</v>
      </c>
      <c r="B274" s="1">
        <v>17424</v>
      </c>
      <c r="C274" s="1">
        <v>19275</v>
      </c>
      <c r="D274" s="1">
        <v>34741</v>
      </c>
    </row>
    <row r="275" spans="1:4" x14ac:dyDescent="0.25">
      <c r="A275" s="1">
        <v>274</v>
      </c>
      <c r="B275" s="1">
        <v>17424</v>
      </c>
      <c r="C275" s="1">
        <v>18650</v>
      </c>
      <c r="D275" s="1">
        <v>35249</v>
      </c>
    </row>
    <row r="276" spans="1:4" x14ac:dyDescent="0.25">
      <c r="A276" s="1">
        <v>275</v>
      </c>
      <c r="B276" s="1">
        <v>17424</v>
      </c>
      <c r="C276" s="1">
        <v>21268</v>
      </c>
      <c r="D276" s="1">
        <v>36931</v>
      </c>
    </row>
    <row r="277" spans="1:4" x14ac:dyDescent="0.25">
      <c r="A277" s="1">
        <v>276</v>
      </c>
      <c r="B277" s="1">
        <v>17424</v>
      </c>
      <c r="C277" s="1">
        <v>19695</v>
      </c>
      <c r="D277" s="1">
        <v>38922</v>
      </c>
    </row>
    <row r="278" spans="1:4" x14ac:dyDescent="0.25">
      <c r="A278" s="1">
        <v>277</v>
      </c>
      <c r="B278" s="1">
        <v>17424</v>
      </c>
      <c r="C278" s="1">
        <v>19695</v>
      </c>
      <c r="D278" s="1">
        <v>35967</v>
      </c>
    </row>
    <row r="279" spans="1:4" x14ac:dyDescent="0.25">
      <c r="A279" s="1">
        <v>278</v>
      </c>
      <c r="B279" s="1">
        <v>17424</v>
      </c>
      <c r="C279" s="1">
        <v>20160</v>
      </c>
      <c r="D279" s="1">
        <v>37067</v>
      </c>
    </row>
    <row r="280" spans="1:4" x14ac:dyDescent="0.25">
      <c r="A280" s="1">
        <v>279</v>
      </c>
      <c r="B280" s="1">
        <v>17424</v>
      </c>
      <c r="C280" s="1">
        <v>20812</v>
      </c>
      <c r="D280" s="1">
        <v>35570</v>
      </c>
    </row>
    <row r="281" spans="1:4" x14ac:dyDescent="0.25">
      <c r="A281" s="1">
        <v>280</v>
      </c>
      <c r="B281" s="1">
        <v>17424</v>
      </c>
      <c r="C281" s="1">
        <v>20490</v>
      </c>
      <c r="D281" s="1">
        <v>35885</v>
      </c>
    </row>
    <row r="282" spans="1:4" x14ac:dyDescent="0.25">
      <c r="A282" s="1">
        <v>281</v>
      </c>
      <c r="B282" s="1">
        <v>17424</v>
      </c>
      <c r="C282" s="1">
        <v>20050</v>
      </c>
      <c r="D282" s="1">
        <v>40224</v>
      </c>
    </row>
    <row r="283" spans="1:4" x14ac:dyDescent="0.25">
      <c r="A283" s="1">
        <v>282</v>
      </c>
      <c r="B283" s="1">
        <v>17424</v>
      </c>
      <c r="C283" s="1">
        <v>18869</v>
      </c>
      <c r="D283" s="1">
        <v>35241</v>
      </c>
    </row>
    <row r="284" spans="1:4" x14ac:dyDescent="0.25">
      <c r="A284" s="1">
        <v>283</v>
      </c>
      <c r="B284" s="1">
        <v>17424</v>
      </c>
      <c r="C284" s="1">
        <v>19855</v>
      </c>
      <c r="D284" s="1">
        <v>37862</v>
      </c>
    </row>
    <row r="285" spans="1:4" x14ac:dyDescent="0.25">
      <c r="A285" s="1">
        <v>284</v>
      </c>
      <c r="B285" s="1">
        <v>17424</v>
      </c>
      <c r="C285" s="1">
        <v>21285</v>
      </c>
      <c r="D285" s="1">
        <v>36828</v>
      </c>
    </row>
    <row r="286" spans="1:4" x14ac:dyDescent="0.25">
      <c r="A286" s="1">
        <v>285</v>
      </c>
      <c r="B286" s="1">
        <v>17424</v>
      </c>
      <c r="C286" s="1">
        <v>21285</v>
      </c>
      <c r="D286" s="1">
        <v>38175</v>
      </c>
    </row>
    <row r="287" spans="1:4" x14ac:dyDescent="0.25">
      <c r="A287" s="1">
        <v>286</v>
      </c>
      <c r="B287" s="1">
        <v>17424</v>
      </c>
      <c r="C287" s="1">
        <v>20653</v>
      </c>
      <c r="D287" s="1">
        <v>40206</v>
      </c>
    </row>
    <row r="288" spans="1:4" x14ac:dyDescent="0.25">
      <c r="A288" s="1">
        <v>287</v>
      </c>
      <c r="B288" s="1">
        <v>17424</v>
      </c>
      <c r="C288" s="1">
        <v>20653</v>
      </c>
      <c r="D288" s="1">
        <v>38454</v>
      </c>
    </row>
    <row r="289" spans="1:4" x14ac:dyDescent="0.25">
      <c r="A289" s="1">
        <v>288</v>
      </c>
      <c r="B289" s="1">
        <v>17424</v>
      </c>
      <c r="C289" s="1">
        <v>20778</v>
      </c>
      <c r="D289" s="1">
        <v>38237</v>
      </c>
    </row>
    <row r="290" spans="1:4" x14ac:dyDescent="0.25">
      <c r="A290" s="1">
        <v>289</v>
      </c>
      <c r="B290" s="1">
        <v>17424</v>
      </c>
      <c r="C290" s="1">
        <v>21515</v>
      </c>
      <c r="D290" s="1">
        <v>35541</v>
      </c>
    </row>
    <row r="291" spans="1:4" x14ac:dyDescent="0.25">
      <c r="A291" s="1">
        <v>290</v>
      </c>
      <c r="B291" s="1">
        <v>17424</v>
      </c>
      <c r="C291" s="1">
        <v>21668</v>
      </c>
      <c r="D291" s="1">
        <v>36826</v>
      </c>
    </row>
    <row r="292" spans="1:4" x14ac:dyDescent="0.25">
      <c r="A292" s="1">
        <v>291</v>
      </c>
      <c r="B292" s="1">
        <v>17424</v>
      </c>
      <c r="C292" s="1">
        <v>22379</v>
      </c>
      <c r="D292" s="1">
        <v>43462</v>
      </c>
    </row>
    <row r="293" spans="1:4" x14ac:dyDescent="0.25">
      <c r="A293" s="1">
        <v>292</v>
      </c>
      <c r="B293" s="1">
        <v>17424</v>
      </c>
      <c r="C293" s="1">
        <v>21095</v>
      </c>
      <c r="D293" s="1">
        <v>42247</v>
      </c>
    </row>
    <row r="294" spans="1:4" x14ac:dyDescent="0.25">
      <c r="A294" s="1">
        <v>293</v>
      </c>
      <c r="B294" s="1">
        <v>17424</v>
      </c>
      <c r="C294" s="1">
        <v>22669</v>
      </c>
      <c r="D294" s="1">
        <v>37437</v>
      </c>
    </row>
    <row r="295" spans="1:4" x14ac:dyDescent="0.25">
      <c r="A295" s="1">
        <v>294</v>
      </c>
      <c r="B295" s="1">
        <v>17424</v>
      </c>
      <c r="C295" s="1">
        <v>20520</v>
      </c>
      <c r="D295" s="1">
        <v>39589</v>
      </c>
    </row>
    <row r="296" spans="1:4" x14ac:dyDescent="0.25">
      <c r="A296" s="1">
        <v>295</v>
      </c>
      <c r="B296" s="1">
        <v>17424</v>
      </c>
      <c r="C296" s="1">
        <v>20945</v>
      </c>
      <c r="D296" s="1">
        <v>42660</v>
      </c>
    </row>
    <row r="297" spans="1:4" x14ac:dyDescent="0.25">
      <c r="A297" s="1">
        <v>296</v>
      </c>
      <c r="B297" s="1">
        <v>17424</v>
      </c>
      <c r="C297" s="1">
        <v>23181</v>
      </c>
      <c r="D297" s="1">
        <v>39161</v>
      </c>
    </row>
    <row r="298" spans="1:4" x14ac:dyDescent="0.25">
      <c r="A298" s="1">
        <v>297</v>
      </c>
      <c r="B298" s="1">
        <v>17424</v>
      </c>
      <c r="C298" s="1">
        <v>20887</v>
      </c>
      <c r="D298" s="1">
        <v>37275</v>
      </c>
    </row>
    <row r="299" spans="1:4" x14ac:dyDescent="0.25">
      <c r="A299" s="1">
        <v>298</v>
      </c>
      <c r="B299" s="1">
        <v>17424</v>
      </c>
      <c r="C299" s="1">
        <v>21255</v>
      </c>
      <c r="D299" s="1">
        <v>38553</v>
      </c>
    </row>
    <row r="300" spans="1:4" x14ac:dyDescent="0.25">
      <c r="A300" s="1">
        <v>299</v>
      </c>
      <c r="B300" s="1">
        <v>17424</v>
      </c>
      <c r="C300" s="1">
        <v>21255</v>
      </c>
      <c r="D300" s="1">
        <v>43310</v>
      </c>
    </row>
    <row r="301" spans="1:4" x14ac:dyDescent="0.25">
      <c r="A301" s="1">
        <v>300</v>
      </c>
      <c r="B301" s="1">
        <v>17424</v>
      </c>
      <c r="C301" s="1">
        <v>21020</v>
      </c>
      <c r="D301" s="1">
        <v>39119</v>
      </c>
    </row>
    <row r="302" spans="1:4" x14ac:dyDescent="0.25">
      <c r="A302" s="1">
        <v>301</v>
      </c>
      <c r="B302" s="1">
        <v>17424</v>
      </c>
      <c r="C302" s="1">
        <v>20394</v>
      </c>
      <c r="D302" s="1">
        <v>40418</v>
      </c>
    </row>
    <row r="303" spans="1:4" x14ac:dyDescent="0.25">
      <c r="A303" s="1">
        <v>302</v>
      </c>
      <c r="B303" s="1">
        <v>17424</v>
      </c>
      <c r="C303" s="1">
        <v>20662</v>
      </c>
      <c r="D303" s="1">
        <v>38402</v>
      </c>
    </row>
    <row r="304" spans="1:4" x14ac:dyDescent="0.25">
      <c r="A304" s="1">
        <v>303</v>
      </c>
      <c r="B304" s="1">
        <v>17424</v>
      </c>
      <c r="C304" s="1">
        <v>22316</v>
      </c>
      <c r="D304" s="1">
        <v>38529</v>
      </c>
    </row>
    <row r="305" spans="1:4" x14ac:dyDescent="0.25">
      <c r="A305" s="1">
        <v>304</v>
      </c>
      <c r="B305" s="1">
        <v>17424</v>
      </c>
      <c r="C305" s="1">
        <v>20496</v>
      </c>
      <c r="D305" s="1">
        <v>37115</v>
      </c>
    </row>
    <row r="306" spans="1:4" x14ac:dyDescent="0.25">
      <c r="A306" s="1">
        <v>305</v>
      </c>
      <c r="B306" s="1">
        <v>17424</v>
      </c>
      <c r="C306" s="1">
        <v>21332</v>
      </c>
      <c r="D306" s="1">
        <v>36142</v>
      </c>
    </row>
    <row r="307" spans="1:4" x14ac:dyDescent="0.25">
      <c r="A307" s="1">
        <v>306</v>
      </c>
      <c r="B307" s="1">
        <v>17424</v>
      </c>
      <c r="C307" s="1">
        <v>20802</v>
      </c>
      <c r="D307" s="1">
        <v>40911</v>
      </c>
    </row>
    <row r="308" spans="1:4" x14ac:dyDescent="0.25">
      <c r="A308" s="1">
        <v>307</v>
      </c>
      <c r="B308" s="1">
        <v>17424</v>
      </c>
      <c r="C308" s="1">
        <v>21749</v>
      </c>
      <c r="D308" s="1">
        <v>39911</v>
      </c>
    </row>
    <row r="309" spans="1:4" x14ac:dyDescent="0.25">
      <c r="A309" s="1">
        <v>308</v>
      </c>
      <c r="B309" s="1">
        <v>17424</v>
      </c>
      <c r="C309" s="1">
        <v>21945</v>
      </c>
      <c r="D309" s="1">
        <v>34722</v>
      </c>
    </row>
    <row r="310" spans="1:4" x14ac:dyDescent="0.25">
      <c r="A310" s="1">
        <v>309</v>
      </c>
      <c r="B310" s="1">
        <v>17424</v>
      </c>
      <c r="C310" s="1">
        <v>17960</v>
      </c>
      <c r="D310" s="1">
        <v>36464</v>
      </c>
    </row>
    <row r="311" spans="1:4" x14ac:dyDescent="0.25">
      <c r="A311" s="1">
        <v>310</v>
      </c>
      <c r="B311" s="1">
        <v>17424</v>
      </c>
      <c r="C311" s="1">
        <v>18330</v>
      </c>
      <c r="D311" s="1">
        <v>38852</v>
      </c>
    </row>
    <row r="312" spans="1:4" x14ac:dyDescent="0.25">
      <c r="A312" s="1">
        <v>311</v>
      </c>
      <c r="B312" s="1">
        <v>17424</v>
      </c>
      <c r="C312" s="1">
        <v>19658</v>
      </c>
      <c r="D312" s="1">
        <v>38451</v>
      </c>
    </row>
    <row r="313" spans="1:4" x14ac:dyDescent="0.25">
      <c r="A313" s="1">
        <v>312</v>
      </c>
      <c r="B313" s="1">
        <v>17424</v>
      </c>
      <c r="C313" s="1">
        <v>20542</v>
      </c>
      <c r="D313" s="1">
        <v>37031</v>
      </c>
    </row>
    <row r="314" spans="1:4" x14ac:dyDescent="0.25">
      <c r="A314" s="1">
        <v>313</v>
      </c>
      <c r="B314" s="1">
        <v>17424</v>
      </c>
      <c r="C314" s="1">
        <v>20672</v>
      </c>
      <c r="D314" s="1">
        <v>36616</v>
      </c>
    </row>
    <row r="315" spans="1:4" x14ac:dyDescent="0.25">
      <c r="A315" s="1">
        <v>314</v>
      </c>
      <c r="B315" s="1">
        <v>16389</v>
      </c>
      <c r="C315" s="1">
        <v>16389</v>
      </c>
      <c r="D315" s="1">
        <v>35231</v>
      </c>
    </row>
    <row r="316" spans="1:4" x14ac:dyDescent="0.25">
      <c r="A316" s="1">
        <v>315</v>
      </c>
      <c r="B316" s="1">
        <v>16389</v>
      </c>
      <c r="C316" s="1">
        <v>19040</v>
      </c>
      <c r="D316" s="1">
        <v>37434</v>
      </c>
    </row>
    <row r="317" spans="1:4" x14ac:dyDescent="0.25">
      <c r="A317" s="1">
        <v>316</v>
      </c>
      <c r="B317" s="1">
        <v>16389</v>
      </c>
      <c r="C317" s="1">
        <v>19893</v>
      </c>
      <c r="D317" s="1">
        <v>37249</v>
      </c>
    </row>
    <row r="318" spans="1:4" x14ac:dyDescent="0.25">
      <c r="A318" s="1">
        <v>317</v>
      </c>
      <c r="B318" s="1">
        <v>16389</v>
      </c>
      <c r="C318" s="1">
        <v>19341</v>
      </c>
      <c r="D318" s="1">
        <v>34943</v>
      </c>
    </row>
    <row r="319" spans="1:4" x14ac:dyDescent="0.25">
      <c r="A319" s="1">
        <v>318</v>
      </c>
      <c r="B319" s="1">
        <v>16389</v>
      </c>
      <c r="C319" s="1">
        <v>19506</v>
      </c>
      <c r="D319" s="1">
        <v>35514</v>
      </c>
    </row>
    <row r="320" spans="1:4" x14ac:dyDescent="0.25">
      <c r="A320" s="1">
        <v>319</v>
      </c>
      <c r="B320" s="1">
        <v>16389</v>
      </c>
      <c r="C320" s="1">
        <v>20540</v>
      </c>
      <c r="D320" s="1">
        <v>35486</v>
      </c>
    </row>
    <row r="321" spans="1:4" x14ac:dyDescent="0.25">
      <c r="A321" s="1">
        <v>320</v>
      </c>
      <c r="B321" s="1">
        <v>16389</v>
      </c>
      <c r="C321" s="1">
        <v>19092</v>
      </c>
      <c r="D321" s="1">
        <v>39139</v>
      </c>
    </row>
    <row r="322" spans="1:4" x14ac:dyDescent="0.25">
      <c r="A322" s="1">
        <v>321</v>
      </c>
      <c r="B322" s="1">
        <v>16389</v>
      </c>
      <c r="C322" s="1">
        <v>19325</v>
      </c>
      <c r="D322" s="1">
        <v>37465</v>
      </c>
    </row>
    <row r="323" spans="1:4" x14ac:dyDescent="0.25">
      <c r="A323" s="1">
        <v>322</v>
      </c>
      <c r="B323" s="1">
        <v>16389</v>
      </c>
      <c r="C323" s="1">
        <v>19325</v>
      </c>
      <c r="D323" s="1">
        <v>36271</v>
      </c>
    </row>
    <row r="324" spans="1:4" x14ac:dyDescent="0.25">
      <c r="A324" s="1">
        <v>323</v>
      </c>
      <c r="B324" s="1">
        <v>16389</v>
      </c>
      <c r="C324" s="1">
        <v>19943</v>
      </c>
      <c r="D324" s="1">
        <v>39915</v>
      </c>
    </row>
    <row r="325" spans="1:4" x14ac:dyDescent="0.25">
      <c r="A325" s="1">
        <v>324</v>
      </c>
      <c r="B325" s="1">
        <v>16389</v>
      </c>
      <c r="C325" s="1">
        <v>19853</v>
      </c>
      <c r="D325" s="1">
        <v>37163</v>
      </c>
    </row>
    <row r="326" spans="1:4" x14ac:dyDescent="0.25">
      <c r="A326" s="1">
        <v>325</v>
      </c>
      <c r="B326" s="1">
        <v>16389</v>
      </c>
      <c r="C326" s="1">
        <v>19853</v>
      </c>
      <c r="D326" s="1">
        <v>35794</v>
      </c>
    </row>
    <row r="327" spans="1:4" x14ac:dyDescent="0.25">
      <c r="A327" s="1">
        <v>326</v>
      </c>
      <c r="B327" s="1">
        <v>16389</v>
      </c>
      <c r="C327" s="1">
        <v>20063</v>
      </c>
      <c r="D327" s="1">
        <v>37440</v>
      </c>
    </row>
    <row r="328" spans="1:4" x14ac:dyDescent="0.25">
      <c r="A328" s="1">
        <v>327</v>
      </c>
      <c r="B328" s="1">
        <v>16389</v>
      </c>
      <c r="C328" s="1">
        <v>18963</v>
      </c>
      <c r="D328" s="1">
        <v>35896</v>
      </c>
    </row>
    <row r="329" spans="1:4" x14ac:dyDescent="0.25">
      <c r="A329" s="1">
        <v>328</v>
      </c>
      <c r="B329" s="1">
        <v>16389</v>
      </c>
      <c r="C329" s="1">
        <v>18963</v>
      </c>
      <c r="D329" s="1">
        <v>34517</v>
      </c>
    </row>
    <row r="330" spans="1:4" x14ac:dyDescent="0.25">
      <c r="A330" s="1">
        <v>329</v>
      </c>
      <c r="B330" s="1">
        <v>16389</v>
      </c>
      <c r="C330" s="1">
        <v>19743</v>
      </c>
      <c r="D330" s="1">
        <v>35180</v>
      </c>
    </row>
    <row r="331" spans="1:4" x14ac:dyDescent="0.25">
      <c r="A331" s="1">
        <v>330</v>
      </c>
      <c r="B331" s="1">
        <v>16389</v>
      </c>
      <c r="C331" s="1">
        <v>18088</v>
      </c>
      <c r="D331" s="1">
        <v>36554</v>
      </c>
    </row>
    <row r="332" spans="1:4" x14ac:dyDescent="0.25">
      <c r="A332" s="1">
        <v>331</v>
      </c>
      <c r="B332" s="1">
        <v>16389</v>
      </c>
      <c r="C332" s="1">
        <v>20287</v>
      </c>
      <c r="D332" s="1">
        <v>38396</v>
      </c>
    </row>
    <row r="333" spans="1:4" x14ac:dyDescent="0.25">
      <c r="A333" s="1">
        <v>332</v>
      </c>
      <c r="B333" s="1">
        <v>16389</v>
      </c>
      <c r="C333" s="1">
        <v>19404</v>
      </c>
      <c r="D333" s="1">
        <v>36662</v>
      </c>
    </row>
    <row r="334" spans="1:4" x14ac:dyDescent="0.25">
      <c r="A334" s="1">
        <v>333</v>
      </c>
      <c r="B334" s="1">
        <v>16389</v>
      </c>
      <c r="C334" s="1">
        <v>19943</v>
      </c>
      <c r="D334" s="1">
        <v>38550</v>
      </c>
    </row>
    <row r="335" spans="1:4" x14ac:dyDescent="0.25">
      <c r="A335" s="1">
        <v>334</v>
      </c>
      <c r="B335" s="1">
        <v>16389</v>
      </c>
      <c r="C335" s="1">
        <v>18039</v>
      </c>
      <c r="D335" s="1">
        <v>41285</v>
      </c>
    </row>
    <row r="336" spans="1:4" x14ac:dyDescent="0.25">
      <c r="A336" s="1">
        <v>335</v>
      </c>
      <c r="B336" s="1">
        <v>16389</v>
      </c>
      <c r="C336" s="1">
        <v>21230</v>
      </c>
      <c r="D336" s="1">
        <v>36171</v>
      </c>
    </row>
    <row r="337" spans="1:4" x14ac:dyDescent="0.25">
      <c r="A337" s="1">
        <v>336</v>
      </c>
      <c r="B337" s="1">
        <v>16389</v>
      </c>
      <c r="C337" s="1">
        <v>20913</v>
      </c>
      <c r="D337" s="1">
        <v>36076</v>
      </c>
    </row>
    <row r="338" spans="1:4" x14ac:dyDescent="0.25">
      <c r="A338" s="1">
        <v>337</v>
      </c>
      <c r="B338" s="1">
        <v>16389</v>
      </c>
      <c r="C338" s="1">
        <v>20941</v>
      </c>
      <c r="D338" s="1">
        <v>38448</v>
      </c>
    </row>
    <row r="339" spans="1:4" x14ac:dyDescent="0.25">
      <c r="A339" s="1">
        <v>338</v>
      </c>
      <c r="B339" s="1">
        <v>16389</v>
      </c>
      <c r="C339" s="1">
        <v>20290</v>
      </c>
      <c r="D339" s="1">
        <v>35002</v>
      </c>
    </row>
    <row r="340" spans="1:4" x14ac:dyDescent="0.25">
      <c r="A340" s="1">
        <v>339</v>
      </c>
      <c r="B340" s="1">
        <v>16389</v>
      </c>
      <c r="C340" s="1">
        <v>21591</v>
      </c>
      <c r="D340" s="1">
        <v>34790</v>
      </c>
    </row>
    <row r="341" spans="1:4" x14ac:dyDescent="0.25">
      <c r="A341" s="1">
        <v>340</v>
      </c>
      <c r="B341" s="1">
        <v>16389</v>
      </c>
      <c r="C341" s="1">
        <v>19279</v>
      </c>
      <c r="D341" s="1">
        <v>40685</v>
      </c>
    </row>
    <row r="342" spans="1:4" x14ac:dyDescent="0.25">
      <c r="A342" s="1">
        <v>341</v>
      </c>
      <c r="B342" s="1">
        <v>16389</v>
      </c>
      <c r="C342" s="1">
        <v>20245</v>
      </c>
      <c r="D342" s="1">
        <v>35789</v>
      </c>
    </row>
    <row r="343" spans="1:4" x14ac:dyDescent="0.25">
      <c r="A343" s="1">
        <v>342</v>
      </c>
      <c r="B343" s="1">
        <v>16389</v>
      </c>
      <c r="C343" s="1">
        <v>21501</v>
      </c>
      <c r="D343" s="1">
        <v>40961</v>
      </c>
    </row>
    <row r="344" spans="1:4" x14ac:dyDescent="0.25">
      <c r="A344" s="1">
        <v>343</v>
      </c>
      <c r="B344" s="1">
        <v>16389</v>
      </c>
      <c r="C344" s="1">
        <v>20436</v>
      </c>
      <c r="D344" s="1">
        <v>40163</v>
      </c>
    </row>
    <row r="345" spans="1:4" x14ac:dyDescent="0.25">
      <c r="A345" s="1">
        <v>344</v>
      </c>
      <c r="B345" s="1">
        <v>16389</v>
      </c>
      <c r="C345" s="1">
        <v>20477</v>
      </c>
      <c r="D345" s="1">
        <v>36823</v>
      </c>
    </row>
    <row r="346" spans="1:4" x14ac:dyDescent="0.25">
      <c r="A346" s="1">
        <v>345</v>
      </c>
      <c r="B346" s="1">
        <v>16389</v>
      </c>
      <c r="C346" s="1">
        <v>20447</v>
      </c>
      <c r="D346" s="1">
        <v>35230</v>
      </c>
    </row>
    <row r="347" spans="1:4" x14ac:dyDescent="0.25">
      <c r="A347" s="1">
        <v>346</v>
      </c>
      <c r="B347" s="1">
        <v>16389</v>
      </c>
      <c r="C347" s="1">
        <v>19673</v>
      </c>
      <c r="D347" s="1">
        <v>37941</v>
      </c>
    </row>
    <row r="348" spans="1:4" x14ac:dyDescent="0.25">
      <c r="A348" s="1">
        <v>347</v>
      </c>
      <c r="B348" s="1">
        <v>16389</v>
      </c>
      <c r="C348" s="1">
        <v>18871</v>
      </c>
      <c r="D348" s="1">
        <v>37103</v>
      </c>
    </row>
    <row r="349" spans="1:4" x14ac:dyDescent="0.25">
      <c r="A349" s="1">
        <v>348</v>
      </c>
      <c r="B349" s="1">
        <v>16389</v>
      </c>
      <c r="C349" s="1">
        <v>20391</v>
      </c>
      <c r="D349" s="1">
        <v>37883</v>
      </c>
    </row>
    <row r="350" spans="1:4" x14ac:dyDescent="0.25">
      <c r="A350" s="1">
        <v>349</v>
      </c>
      <c r="B350" s="1">
        <v>16389</v>
      </c>
      <c r="C350" s="1">
        <v>20069</v>
      </c>
      <c r="D350" s="1">
        <v>36679</v>
      </c>
    </row>
    <row r="351" spans="1:4" x14ac:dyDescent="0.25">
      <c r="A351" s="1">
        <v>350</v>
      </c>
      <c r="B351" s="1">
        <v>16389</v>
      </c>
      <c r="C351" s="1">
        <v>19469</v>
      </c>
      <c r="D351" s="1">
        <v>38595</v>
      </c>
    </row>
    <row r="352" spans="1:4" x14ac:dyDescent="0.25">
      <c r="A352" s="1">
        <v>351</v>
      </c>
      <c r="B352" s="1">
        <v>16389</v>
      </c>
      <c r="C352" s="1">
        <v>20957</v>
      </c>
      <c r="D352" s="1">
        <v>35514</v>
      </c>
    </row>
    <row r="353" spans="1:4" x14ac:dyDescent="0.25">
      <c r="A353" s="1">
        <v>352</v>
      </c>
      <c r="B353" s="1">
        <v>16389</v>
      </c>
      <c r="C353" s="1">
        <v>20957</v>
      </c>
      <c r="D353" s="1">
        <v>36037</v>
      </c>
    </row>
    <row r="354" spans="1:4" x14ac:dyDescent="0.25">
      <c r="A354" s="1">
        <v>353</v>
      </c>
      <c r="B354" s="1">
        <v>16389</v>
      </c>
      <c r="C354" s="1">
        <v>20238</v>
      </c>
      <c r="D354" s="1">
        <v>36219</v>
      </c>
    </row>
    <row r="355" spans="1:4" x14ac:dyDescent="0.25">
      <c r="A355" s="1">
        <v>354</v>
      </c>
      <c r="B355" s="1">
        <v>16389</v>
      </c>
      <c r="C355" s="1">
        <v>20823</v>
      </c>
      <c r="D355" s="1">
        <v>35710</v>
      </c>
    </row>
    <row r="356" spans="1:4" x14ac:dyDescent="0.25">
      <c r="A356" s="1">
        <v>355</v>
      </c>
      <c r="B356" s="1">
        <v>16389</v>
      </c>
      <c r="C356" s="1">
        <v>19274</v>
      </c>
      <c r="D356" s="1">
        <v>35305</v>
      </c>
    </row>
    <row r="357" spans="1:4" x14ac:dyDescent="0.25">
      <c r="A357" s="1">
        <v>356</v>
      </c>
      <c r="B357" s="1">
        <v>16389</v>
      </c>
      <c r="C357" s="1">
        <v>19355</v>
      </c>
      <c r="D357" s="1">
        <v>34740</v>
      </c>
    </row>
    <row r="358" spans="1:4" x14ac:dyDescent="0.25">
      <c r="A358" s="1">
        <v>357</v>
      </c>
      <c r="B358" s="1">
        <v>16389</v>
      </c>
      <c r="C358" s="1">
        <v>18160</v>
      </c>
      <c r="D358" s="1">
        <v>34669</v>
      </c>
    </row>
    <row r="359" spans="1:4" x14ac:dyDescent="0.25">
      <c r="A359" s="1">
        <v>358</v>
      </c>
      <c r="B359" s="1">
        <v>16389</v>
      </c>
      <c r="C359" s="1">
        <v>17992</v>
      </c>
      <c r="D359" s="1">
        <v>38600</v>
      </c>
    </row>
    <row r="360" spans="1:4" x14ac:dyDescent="0.25">
      <c r="A360" s="1">
        <v>359</v>
      </c>
      <c r="B360" s="1">
        <v>16389</v>
      </c>
      <c r="C360" s="1">
        <v>18450</v>
      </c>
      <c r="D360" s="1">
        <v>35003</v>
      </c>
    </row>
    <row r="361" spans="1:4" x14ac:dyDescent="0.25">
      <c r="A361" s="1">
        <v>360</v>
      </c>
      <c r="B361" s="1">
        <v>16389</v>
      </c>
      <c r="C361" s="1">
        <v>18912</v>
      </c>
      <c r="D361" s="1">
        <v>32965</v>
      </c>
    </row>
    <row r="362" spans="1:4" x14ac:dyDescent="0.25">
      <c r="A362" s="1">
        <v>361</v>
      </c>
      <c r="B362" s="1">
        <v>16389</v>
      </c>
      <c r="C362" s="1">
        <v>18280</v>
      </c>
      <c r="D362" s="1">
        <v>33643</v>
      </c>
    </row>
    <row r="363" spans="1:4" x14ac:dyDescent="0.25">
      <c r="A363" s="1">
        <v>362</v>
      </c>
      <c r="B363" s="1">
        <v>16389</v>
      </c>
      <c r="C363" s="1">
        <v>18412</v>
      </c>
      <c r="D363" s="1">
        <v>33147</v>
      </c>
    </row>
    <row r="364" spans="1:4" x14ac:dyDescent="0.25">
      <c r="A364" s="1">
        <v>363</v>
      </c>
      <c r="B364" s="1">
        <v>16389</v>
      </c>
      <c r="C364" s="1">
        <v>18412</v>
      </c>
      <c r="D364" s="1">
        <v>34595</v>
      </c>
    </row>
    <row r="365" spans="1:4" x14ac:dyDescent="0.25">
      <c r="A365" s="1">
        <v>364</v>
      </c>
      <c r="B365" s="1">
        <v>16389</v>
      </c>
      <c r="C365" s="1">
        <v>17897</v>
      </c>
      <c r="D365" s="1">
        <v>34839</v>
      </c>
    </row>
    <row r="366" spans="1:4" x14ac:dyDescent="0.25">
      <c r="A366" s="1">
        <v>365</v>
      </c>
      <c r="B366" s="1">
        <v>16389</v>
      </c>
      <c r="C366" s="1">
        <v>19621</v>
      </c>
      <c r="D366" s="1">
        <v>33438</v>
      </c>
    </row>
    <row r="367" spans="1:4" x14ac:dyDescent="0.25">
      <c r="A367" s="1">
        <v>366</v>
      </c>
      <c r="B367" s="1">
        <v>16389</v>
      </c>
      <c r="C367" s="1">
        <v>19203</v>
      </c>
      <c r="D367" s="1">
        <v>37325</v>
      </c>
    </row>
    <row r="368" spans="1:4" x14ac:dyDescent="0.25">
      <c r="A368" s="1">
        <v>367</v>
      </c>
      <c r="B368" s="1">
        <v>16389</v>
      </c>
      <c r="C368" s="1">
        <v>19413</v>
      </c>
      <c r="D368" s="1">
        <v>33311</v>
      </c>
    </row>
    <row r="369" spans="1:4" x14ac:dyDescent="0.25">
      <c r="A369" s="1">
        <v>368</v>
      </c>
      <c r="B369" s="1">
        <v>16389</v>
      </c>
      <c r="C369" s="1">
        <v>19444</v>
      </c>
      <c r="D369" s="1">
        <v>35356</v>
      </c>
    </row>
    <row r="370" spans="1:4" x14ac:dyDescent="0.25">
      <c r="A370" s="1">
        <v>369</v>
      </c>
      <c r="B370" s="1">
        <v>16389</v>
      </c>
      <c r="C370" s="1">
        <v>18008</v>
      </c>
      <c r="D370" s="1">
        <v>36465</v>
      </c>
    </row>
    <row r="371" spans="1:4" x14ac:dyDescent="0.25">
      <c r="A371" s="1">
        <v>370</v>
      </c>
      <c r="B371" s="1">
        <v>16389</v>
      </c>
      <c r="C371" s="1">
        <v>18408</v>
      </c>
      <c r="D371" s="1">
        <v>36408</v>
      </c>
    </row>
    <row r="372" spans="1:4" x14ac:dyDescent="0.25">
      <c r="A372" s="1">
        <v>371</v>
      </c>
      <c r="B372" s="1">
        <v>16389</v>
      </c>
      <c r="C372" s="1">
        <v>18538</v>
      </c>
      <c r="D372" s="1">
        <v>32008</v>
      </c>
    </row>
    <row r="373" spans="1:4" x14ac:dyDescent="0.25">
      <c r="A373" s="1">
        <v>372</v>
      </c>
      <c r="B373" s="1">
        <v>16389</v>
      </c>
      <c r="C373" s="1">
        <v>18166</v>
      </c>
      <c r="D373" s="1">
        <v>41027</v>
      </c>
    </row>
    <row r="374" spans="1:4" x14ac:dyDescent="0.25">
      <c r="A374" s="1">
        <v>373</v>
      </c>
      <c r="B374" s="1">
        <v>16389</v>
      </c>
      <c r="C374" s="1">
        <v>17583</v>
      </c>
      <c r="D374" s="1">
        <v>35373</v>
      </c>
    </row>
    <row r="375" spans="1:4" x14ac:dyDescent="0.25">
      <c r="A375" s="1">
        <v>374</v>
      </c>
      <c r="B375" s="1">
        <v>16389</v>
      </c>
      <c r="C375" s="1">
        <v>17583</v>
      </c>
      <c r="D375" s="1">
        <v>41286</v>
      </c>
    </row>
    <row r="376" spans="1:4" x14ac:dyDescent="0.25">
      <c r="A376" s="1">
        <v>375</v>
      </c>
      <c r="B376" s="1">
        <v>16389</v>
      </c>
      <c r="C376" s="1">
        <v>17583</v>
      </c>
      <c r="D376" s="1">
        <v>34716</v>
      </c>
    </row>
    <row r="377" spans="1:4" x14ac:dyDescent="0.25">
      <c r="A377" s="1">
        <v>376</v>
      </c>
      <c r="B377" s="1">
        <v>16389</v>
      </c>
      <c r="C377" s="1">
        <v>18208</v>
      </c>
      <c r="D377" s="1">
        <v>35888</v>
      </c>
    </row>
    <row r="378" spans="1:4" x14ac:dyDescent="0.25">
      <c r="A378" s="1">
        <v>377</v>
      </c>
      <c r="B378" s="1">
        <v>16389</v>
      </c>
      <c r="C378" s="1">
        <v>19983</v>
      </c>
      <c r="D378" s="1">
        <v>35260</v>
      </c>
    </row>
    <row r="379" spans="1:4" x14ac:dyDescent="0.25">
      <c r="A379" s="1">
        <v>378</v>
      </c>
      <c r="B379" s="1">
        <v>16389</v>
      </c>
      <c r="C379" s="1">
        <v>19516</v>
      </c>
      <c r="D379" s="1">
        <v>38131</v>
      </c>
    </row>
    <row r="380" spans="1:4" x14ac:dyDescent="0.25">
      <c r="A380" s="1">
        <v>379</v>
      </c>
      <c r="B380" s="1">
        <v>16389</v>
      </c>
      <c r="C380" s="1">
        <v>20284</v>
      </c>
      <c r="D380" s="1">
        <v>37454</v>
      </c>
    </row>
    <row r="381" spans="1:4" x14ac:dyDescent="0.25">
      <c r="A381" s="1">
        <v>380</v>
      </c>
      <c r="B381" s="1">
        <v>16389</v>
      </c>
      <c r="C381" s="1">
        <v>19789</v>
      </c>
      <c r="D381" s="1">
        <v>39848</v>
      </c>
    </row>
    <row r="382" spans="1:4" x14ac:dyDescent="0.25">
      <c r="A382" s="1">
        <v>381</v>
      </c>
      <c r="B382" s="1">
        <v>16389</v>
      </c>
      <c r="C382" s="1">
        <v>20783</v>
      </c>
      <c r="D382" s="1">
        <v>38232</v>
      </c>
    </row>
    <row r="383" spans="1:4" x14ac:dyDescent="0.25">
      <c r="A383" s="1">
        <v>382</v>
      </c>
      <c r="B383" s="1">
        <v>16389</v>
      </c>
      <c r="C383" s="1">
        <v>20353</v>
      </c>
      <c r="D383" s="1">
        <v>36563</v>
      </c>
    </row>
    <row r="384" spans="1:4" x14ac:dyDescent="0.25">
      <c r="A384" s="1">
        <v>383</v>
      </c>
      <c r="B384" s="1">
        <v>16389</v>
      </c>
      <c r="C384" s="1">
        <v>20353</v>
      </c>
      <c r="D384" s="1">
        <v>36873</v>
      </c>
    </row>
    <row r="385" spans="1:4" x14ac:dyDescent="0.25">
      <c r="A385" s="1">
        <v>384</v>
      </c>
      <c r="B385" s="1">
        <v>16389</v>
      </c>
      <c r="C385" s="1">
        <v>17817</v>
      </c>
      <c r="D385" s="1">
        <v>34412</v>
      </c>
    </row>
    <row r="386" spans="1:4" x14ac:dyDescent="0.25">
      <c r="A386" s="1">
        <v>385</v>
      </c>
      <c r="B386" s="1">
        <v>16389</v>
      </c>
      <c r="C386" s="1">
        <v>19582</v>
      </c>
      <c r="D386" s="1">
        <v>33834</v>
      </c>
    </row>
    <row r="387" spans="1:4" x14ac:dyDescent="0.25">
      <c r="A387" s="1">
        <v>386</v>
      </c>
      <c r="B387" s="1">
        <v>16389</v>
      </c>
      <c r="C387" s="1">
        <v>19467</v>
      </c>
      <c r="D387" s="1">
        <v>37205</v>
      </c>
    </row>
    <row r="388" spans="1:4" x14ac:dyDescent="0.25">
      <c r="A388" s="1">
        <v>387</v>
      </c>
      <c r="B388" s="1">
        <v>16389</v>
      </c>
      <c r="C388" s="1">
        <v>19333</v>
      </c>
      <c r="D388" s="1">
        <v>37282</v>
      </c>
    </row>
    <row r="389" spans="1:4" x14ac:dyDescent="0.25">
      <c r="A389" s="1">
        <v>388</v>
      </c>
      <c r="B389" s="1">
        <v>16389</v>
      </c>
      <c r="C389" s="1">
        <v>19183</v>
      </c>
      <c r="D389" s="1">
        <v>35419</v>
      </c>
    </row>
    <row r="390" spans="1:4" x14ac:dyDescent="0.25">
      <c r="A390" s="1">
        <v>389</v>
      </c>
      <c r="B390" s="1">
        <v>16389</v>
      </c>
      <c r="C390" s="1">
        <v>18291</v>
      </c>
      <c r="D390" s="1">
        <v>37981</v>
      </c>
    </row>
    <row r="391" spans="1:4" x14ac:dyDescent="0.25">
      <c r="A391" s="1">
        <v>390</v>
      </c>
      <c r="B391" s="1">
        <v>16389</v>
      </c>
      <c r="C391" s="1">
        <v>19653</v>
      </c>
      <c r="D391" s="1">
        <v>37090</v>
      </c>
    </row>
    <row r="392" spans="1:4" x14ac:dyDescent="0.25">
      <c r="A392" s="1">
        <v>391</v>
      </c>
      <c r="B392" s="1">
        <v>16389</v>
      </c>
      <c r="C392" s="1">
        <v>19972</v>
      </c>
      <c r="D392" s="1">
        <v>36451</v>
      </c>
    </row>
    <row r="393" spans="1:4" x14ac:dyDescent="0.25">
      <c r="A393" s="1">
        <v>392</v>
      </c>
      <c r="B393" s="1">
        <v>16389</v>
      </c>
      <c r="C393" s="1">
        <v>19232</v>
      </c>
      <c r="D393" s="1">
        <v>35381</v>
      </c>
    </row>
    <row r="394" spans="1:4" x14ac:dyDescent="0.25">
      <c r="A394" s="1">
        <v>393</v>
      </c>
      <c r="B394" s="1">
        <v>16389</v>
      </c>
      <c r="C394" s="1">
        <v>19232</v>
      </c>
      <c r="D394" s="1">
        <v>38756</v>
      </c>
    </row>
    <row r="395" spans="1:4" x14ac:dyDescent="0.25">
      <c r="A395" s="1">
        <v>394</v>
      </c>
      <c r="B395" s="1">
        <v>16389</v>
      </c>
      <c r="C395" s="1">
        <v>18950</v>
      </c>
      <c r="D395" s="1">
        <v>35324</v>
      </c>
    </row>
    <row r="396" spans="1:4" x14ac:dyDescent="0.25">
      <c r="A396" s="1">
        <v>395</v>
      </c>
      <c r="B396" s="1">
        <v>16389</v>
      </c>
      <c r="C396" s="1">
        <v>18888</v>
      </c>
      <c r="D396" s="1">
        <v>35828</v>
      </c>
    </row>
    <row r="397" spans="1:4" x14ac:dyDescent="0.25">
      <c r="A397" s="1">
        <v>396</v>
      </c>
      <c r="B397" s="1">
        <v>16389</v>
      </c>
      <c r="C397" s="1">
        <v>18155</v>
      </c>
      <c r="D397" s="1">
        <v>39317</v>
      </c>
    </row>
    <row r="398" spans="1:4" x14ac:dyDescent="0.25">
      <c r="A398" s="1">
        <v>397</v>
      </c>
      <c r="B398" s="1">
        <v>16389</v>
      </c>
      <c r="C398" s="1">
        <v>17490</v>
      </c>
      <c r="D398" s="1">
        <v>33891</v>
      </c>
    </row>
    <row r="399" spans="1:4" x14ac:dyDescent="0.25">
      <c r="A399" s="1">
        <v>398</v>
      </c>
      <c r="B399" s="1">
        <v>16389</v>
      </c>
      <c r="C399" s="1">
        <v>18950</v>
      </c>
      <c r="D399" s="1">
        <v>36657</v>
      </c>
    </row>
    <row r="400" spans="1:4" x14ac:dyDescent="0.25">
      <c r="A400" s="1">
        <v>399</v>
      </c>
      <c r="B400" s="1">
        <v>16389</v>
      </c>
      <c r="C400" s="1">
        <v>18817</v>
      </c>
      <c r="D400" s="1">
        <v>35553</v>
      </c>
    </row>
    <row r="401" spans="1:4" x14ac:dyDescent="0.25">
      <c r="A401" s="1">
        <v>400</v>
      </c>
      <c r="B401" s="1">
        <v>16389</v>
      </c>
      <c r="C401" s="1">
        <v>19153</v>
      </c>
      <c r="D401" s="1">
        <v>33951</v>
      </c>
    </row>
    <row r="402" spans="1:4" x14ac:dyDescent="0.25">
      <c r="A402" s="1">
        <v>401</v>
      </c>
      <c r="B402" s="1">
        <v>16389</v>
      </c>
      <c r="C402" s="1">
        <v>19760</v>
      </c>
      <c r="D402" s="1">
        <v>40031</v>
      </c>
    </row>
    <row r="403" spans="1:4" x14ac:dyDescent="0.25">
      <c r="A403" s="1">
        <v>402</v>
      </c>
      <c r="B403" s="1">
        <v>16389</v>
      </c>
      <c r="C403" s="1">
        <v>18385</v>
      </c>
      <c r="D403" s="1">
        <v>36502</v>
      </c>
    </row>
    <row r="404" spans="1:4" x14ac:dyDescent="0.25">
      <c r="A404" s="1">
        <v>403</v>
      </c>
      <c r="B404" s="1">
        <v>16389</v>
      </c>
      <c r="C404" s="1">
        <v>19650</v>
      </c>
      <c r="D404" s="1">
        <v>37261</v>
      </c>
    </row>
    <row r="405" spans="1:4" x14ac:dyDescent="0.25">
      <c r="A405" s="1">
        <v>404</v>
      </c>
      <c r="B405" s="1">
        <v>16389</v>
      </c>
      <c r="C405" s="1">
        <v>20022</v>
      </c>
      <c r="D405" s="1">
        <v>34378</v>
      </c>
    </row>
    <row r="406" spans="1:4" x14ac:dyDescent="0.25">
      <c r="A406" s="1">
        <v>405</v>
      </c>
      <c r="B406" s="1">
        <v>16389</v>
      </c>
      <c r="C406" s="1">
        <v>19750</v>
      </c>
      <c r="D406" s="1">
        <v>35635</v>
      </c>
    </row>
    <row r="407" spans="1:4" x14ac:dyDescent="0.25">
      <c r="A407" s="1">
        <v>406</v>
      </c>
      <c r="B407" s="1">
        <v>16389</v>
      </c>
      <c r="C407" s="1">
        <v>19664</v>
      </c>
      <c r="D407" s="1">
        <v>41736</v>
      </c>
    </row>
    <row r="408" spans="1:4" x14ac:dyDescent="0.25">
      <c r="A408" s="1">
        <v>407</v>
      </c>
      <c r="B408" s="1">
        <v>16389</v>
      </c>
      <c r="C408" s="1">
        <v>19024</v>
      </c>
      <c r="D408" s="1">
        <v>35660</v>
      </c>
    </row>
    <row r="409" spans="1:4" x14ac:dyDescent="0.25">
      <c r="A409" s="1">
        <v>408</v>
      </c>
      <c r="B409" s="1">
        <v>16389</v>
      </c>
      <c r="C409" s="1">
        <v>18674</v>
      </c>
      <c r="D409" s="1">
        <v>36358</v>
      </c>
    </row>
    <row r="410" spans="1:4" x14ac:dyDescent="0.25">
      <c r="A410" s="1">
        <v>409</v>
      </c>
      <c r="B410" s="1">
        <v>16389</v>
      </c>
      <c r="C410" s="1">
        <v>18499</v>
      </c>
      <c r="D410" s="1">
        <v>32894</v>
      </c>
    </row>
    <row r="411" spans="1:4" x14ac:dyDescent="0.25">
      <c r="A411" s="1">
        <v>410</v>
      </c>
      <c r="B411" s="1">
        <v>16389</v>
      </c>
      <c r="C411" s="1">
        <v>18499</v>
      </c>
      <c r="D411" s="1">
        <v>34315</v>
      </c>
    </row>
    <row r="412" spans="1:4" x14ac:dyDescent="0.25">
      <c r="A412" s="1">
        <v>411</v>
      </c>
      <c r="B412" s="1">
        <v>16389</v>
      </c>
      <c r="C412" s="1">
        <v>19862</v>
      </c>
      <c r="D412" s="1">
        <v>33723</v>
      </c>
    </row>
    <row r="413" spans="1:4" x14ac:dyDescent="0.25">
      <c r="A413" s="1">
        <v>412</v>
      </c>
      <c r="B413" s="1">
        <v>16389</v>
      </c>
      <c r="C413" s="1">
        <v>19723</v>
      </c>
      <c r="D413" s="1">
        <v>34426</v>
      </c>
    </row>
    <row r="414" spans="1:4" x14ac:dyDescent="0.25">
      <c r="A414" s="1">
        <v>413</v>
      </c>
      <c r="B414" s="1">
        <v>16389</v>
      </c>
      <c r="C414" s="1">
        <v>19870</v>
      </c>
      <c r="D414" s="1">
        <v>33934</v>
      </c>
    </row>
    <row r="415" spans="1:4" x14ac:dyDescent="0.25">
      <c r="A415" s="1">
        <v>414</v>
      </c>
      <c r="B415" s="1">
        <v>16389</v>
      </c>
      <c r="C415" s="1">
        <v>19175</v>
      </c>
      <c r="D415" s="1">
        <v>35292</v>
      </c>
    </row>
    <row r="416" spans="1:4" x14ac:dyDescent="0.25">
      <c r="A416" s="1">
        <v>415</v>
      </c>
      <c r="B416" s="1">
        <v>16389</v>
      </c>
      <c r="C416" s="1">
        <v>19175</v>
      </c>
      <c r="D416" s="1">
        <v>37341</v>
      </c>
    </row>
    <row r="417" spans="1:4" x14ac:dyDescent="0.25">
      <c r="A417" s="1">
        <v>416</v>
      </c>
      <c r="B417" s="1">
        <v>16389</v>
      </c>
      <c r="C417" s="1">
        <v>20179</v>
      </c>
      <c r="D417" s="1">
        <v>35878</v>
      </c>
    </row>
    <row r="418" spans="1:4" x14ac:dyDescent="0.25">
      <c r="A418" s="1">
        <v>417</v>
      </c>
      <c r="B418" s="1">
        <v>16389</v>
      </c>
      <c r="C418" s="1">
        <v>19635</v>
      </c>
      <c r="D418" s="1">
        <v>37948</v>
      </c>
    </row>
    <row r="419" spans="1:4" x14ac:dyDescent="0.25">
      <c r="A419" s="1">
        <v>418</v>
      </c>
      <c r="B419" s="1">
        <v>16389</v>
      </c>
      <c r="C419" s="1">
        <v>20570</v>
      </c>
      <c r="D419" s="1">
        <v>39152</v>
      </c>
    </row>
    <row r="420" spans="1:4" x14ac:dyDescent="0.25">
      <c r="A420" s="1">
        <v>419</v>
      </c>
      <c r="B420" s="1">
        <v>16389</v>
      </c>
      <c r="C420" s="1">
        <v>19560</v>
      </c>
      <c r="D420" s="1">
        <v>38287</v>
      </c>
    </row>
    <row r="421" spans="1:4" x14ac:dyDescent="0.25">
      <c r="A421" s="1">
        <v>420</v>
      </c>
      <c r="B421" s="1">
        <v>16389</v>
      </c>
      <c r="C421" s="1">
        <v>18770</v>
      </c>
      <c r="D421" s="1">
        <v>37599</v>
      </c>
    </row>
    <row r="422" spans="1:4" x14ac:dyDescent="0.25">
      <c r="A422" s="1">
        <v>421</v>
      </c>
      <c r="B422" s="1">
        <v>16389</v>
      </c>
      <c r="C422" s="1">
        <v>19145</v>
      </c>
      <c r="D422" s="1">
        <v>39732</v>
      </c>
    </row>
    <row r="423" spans="1:4" x14ac:dyDescent="0.25">
      <c r="A423" s="1">
        <v>422</v>
      </c>
      <c r="B423" s="1">
        <v>16389</v>
      </c>
      <c r="C423" s="1">
        <v>20216</v>
      </c>
      <c r="D423" s="1">
        <v>40074</v>
      </c>
    </row>
    <row r="424" spans="1:4" x14ac:dyDescent="0.25">
      <c r="A424" s="1">
        <v>423</v>
      </c>
      <c r="B424" s="1">
        <v>16389</v>
      </c>
      <c r="C424" s="1">
        <v>20311</v>
      </c>
      <c r="D424" s="1">
        <v>37648</v>
      </c>
    </row>
    <row r="425" spans="1:4" x14ac:dyDescent="0.25">
      <c r="A425" s="1">
        <v>424</v>
      </c>
      <c r="B425" s="1">
        <v>16389</v>
      </c>
      <c r="C425" s="1">
        <v>19259</v>
      </c>
      <c r="D425" s="1">
        <v>35259</v>
      </c>
    </row>
    <row r="426" spans="1:4" x14ac:dyDescent="0.25">
      <c r="A426" s="1">
        <v>425</v>
      </c>
      <c r="B426" s="1">
        <v>16389</v>
      </c>
      <c r="C426" s="1">
        <v>20971</v>
      </c>
      <c r="D426" s="1">
        <v>34578</v>
      </c>
    </row>
    <row r="427" spans="1:4" x14ac:dyDescent="0.25">
      <c r="A427" s="1">
        <v>426</v>
      </c>
      <c r="B427" s="1">
        <v>16389</v>
      </c>
      <c r="C427" s="1">
        <v>20643</v>
      </c>
      <c r="D427" s="1">
        <v>34217</v>
      </c>
    </row>
    <row r="428" spans="1:4" x14ac:dyDescent="0.25">
      <c r="A428" s="1">
        <v>427</v>
      </c>
      <c r="B428" s="1">
        <v>16389</v>
      </c>
      <c r="C428" s="1">
        <v>20768</v>
      </c>
      <c r="D428" s="1">
        <v>37846</v>
      </c>
    </row>
    <row r="429" spans="1:4" x14ac:dyDescent="0.25">
      <c r="A429" s="1">
        <v>428</v>
      </c>
      <c r="B429" s="1">
        <v>16389</v>
      </c>
      <c r="C429" s="1">
        <v>20648</v>
      </c>
      <c r="D429" s="1">
        <v>34880</v>
      </c>
    </row>
    <row r="430" spans="1:4" x14ac:dyDescent="0.25">
      <c r="A430" s="1">
        <v>429</v>
      </c>
      <c r="B430" s="1">
        <v>16389</v>
      </c>
      <c r="C430" s="1">
        <v>20277</v>
      </c>
      <c r="D430" s="1">
        <v>36809</v>
      </c>
    </row>
    <row r="431" spans="1:4" x14ac:dyDescent="0.25">
      <c r="A431" s="1">
        <v>430</v>
      </c>
      <c r="B431" s="1">
        <v>16389</v>
      </c>
      <c r="C431" s="1">
        <v>20077</v>
      </c>
      <c r="D431" s="1">
        <v>38503</v>
      </c>
    </row>
    <row r="432" spans="1:4" x14ac:dyDescent="0.25">
      <c r="A432" s="1">
        <v>431</v>
      </c>
      <c r="B432" s="1">
        <v>16389</v>
      </c>
      <c r="C432" s="1">
        <v>19805</v>
      </c>
      <c r="D432" s="1">
        <v>39744</v>
      </c>
    </row>
    <row r="433" spans="1:4" x14ac:dyDescent="0.25">
      <c r="A433" s="1">
        <v>432</v>
      </c>
      <c r="B433" s="1">
        <v>16389</v>
      </c>
      <c r="C433" s="1">
        <v>20660</v>
      </c>
      <c r="D433" s="1">
        <v>39101</v>
      </c>
    </row>
    <row r="434" spans="1:4" x14ac:dyDescent="0.25">
      <c r="A434" s="1">
        <v>433</v>
      </c>
      <c r="B434" s="1">
        <v>16389</v>
      </c>
      <c r="C434" s="1">
        <v>19036</v>
      </c>
      <c r="D434" s="1">
        <v>38563</v>
      </c>
    </row>
    <row r="435" spans="1:4" x14ac:dyDescent="0.25">
      <c r="A435" s="1">
        <v>434</v>
      </c>
      <c r="B435" s="1">
        <v>16389</v>
      </c>
      <c r="C435" s="1">
        <v>20917</v>
      </c>
      <c r="D435" s="1">
        <v>40798</v>
      </c>
    </row>
    <row r="436" spans="1:4" x14ac:dyDescent="0.25">
      <c r="A436" s="1">
        <v>435</v>
      </c>
      <c r="B436" s="1">
        <v>16389</v>
      </c>
      <c r="C436" s="1">
        <v>21685</v>
      </c>
      <c r="D436" s="1">
        <v>39386</v>
      </c>
    </row>
    <row r="437" spans="1:4" x14ac:dyDescent="0.25">
      <c r="A437" s="1">
        <v>436</v>
      </c>
      <c r="B437" s="1">
        <v>16389</v>
      </c>
      <c r="C437" s="1">
        <v>21670</v>
      </c>
      <c r="D437" s="1">
        <v>37963</v>
      </c>
    </row>
    <row r="438" spans="1:4" x14ac:dyDescent="0.25">
      <c r="A438" s="1">
        <v>437</v>
      </c>
      <c r="B438" s="1">
        <v>16389</v>
      </c>
      <c r="C438" s="1">
        <v>20114</v>
      </c>
      <c r="D438" s="1">
        <v>38573</v>
      </c>
    </row>
    <row r="439" spans="1:4" x14ac:dyDescent="0.25">
      <c r="A439" s="1">
        <v>438</v>
      </c>
      <c r="B439" s="1">
        <v>16389</v>
      </c>
      <c r="C439" s="1">
        <v>19865</v>
      </c>
      <c r="D439" s="1">
        <v>37569</v>
      </c>
    </row>
    <row r="440" spans="1:4" x14ac:dyDescent="0.25">
      <c r="A440" s="1">
        <v>439</v>
      </c>
      <c r="B440" s="1">
        <v>16389</v>
      </c>
      <c r="C440" s="1">
        <v>20334</v>
      </c>
      <c r="D440" s="1">
        <v>39470</v>
      </c>
    </row>
    <row r="441" spans="1:4" x14ac:dyDescent="0.25">
      <c r="A441" s="1">
        <v>440</v>
      </c>
      <c r="B441" s="1">
        <v>16389</v>
      </c>
      <c r="C441" s="1">
        <v>19789</v>
      </c>
      <c r="D441" s="1">
        <v>35377</v>
      </c>
    </row>
    <row r="442" spans="1:4" x14ac:dyDescent="0.25">
      <c r="A442" s="1">
        <v>441</v>
      </c>
      <c r="B442" s="1">
        <v>16389</v>
      </c>
      <c r="C442" s="1">
        <v>21210</v>
      </c>
      <c r="D442" s="1">
        <v>39308</v>
      </c>
    </row>
    <row r="443" spans="1:4" x14ac:dyDescent="0.25">
      <c r="A443" s="1">
        <v>442</v>
      </c>
      <c r="B443" s="1">
        <v>16389</v>
      </c>
      <c r="C443" s="1">
        <v>21210</v>
      </c>
      <c r="D443" s="1">
        <v>39006</v>
      </c>
    </row>
    <row r="444" spans="1:4" x14ac:dyDescent="0.25">
      <c r="A444" s="1">
        <v>443</v>
      </c>
      <c r="B444" s="1">
        <v>16389</v>
      </c>
      <c r="C444" s="1">
        <v>21480</v>
      </c>
      <c r="D444" s="1">
        <v>38677</v>
      </c>
    </row>
    <row r="445" spans="1:4" x14ac:dyDescent="0.25">
      <c r="A445" s="1">
        <v>444</v>
      </c>
      <c r="B445" s="1">
        <v>16389</v>
      </c>
      <c r="C445" s="1">
        <v>22061</v>
      </c>
      <c r="D445" s="1">
        <v>42333</v>
      </c>
    </row>
    <row r="446" spans="1:4" x14ac:dyDescent="0.25">
      <c r="A446" s="1">
        <v>445</v>
      </c>
      <c r="B446" s="1">
        <v>16389</v>
      </c>
      <c r="C446" s="1">
        <v>21410</v>
      </c>
      <c r="D446" s="1">
        <v>40113</v>
      </c>
    </row>
    <row r="447" spans="1:4" x14ac:dyDescent="0.25">
      <c r="A447" s="1">
        <v>446</v>
      </c>
      <c r="B447" s="1">
        <v>16389</v>
      </c>
      <c r="C447" s="1">
        <v>22408</v>
      </c>
      <c r="D447" s="1">
        <v>37848</v>
      </c>
    </row>
    <row r="448" spans="1:4" x14ac:dyDescent="0.25">
      <c r="A448" s="1">
        <v>447</v>
      </c>
      <c r="B448" s="1">
        <v>16389</v>
      </c>
      <c r="C448" s="1">
        <v>21875</v>
      </c>
      <c r="D448" s="1">
        <v>38606</v>
      </c>
    </row>
    <row r="449" spans="1:4" x14ac:dyDescent="0.25">
      <c r="A449" s="1">
        <v>448</v>
      </c>
      <c r="B449" s="1">
        <v>16389</v>
      </c>
      <c r="C449" s="1">
        <v>21035</v>
      </c>
      <c r="D449" s="1">
        <v>39717</v>
      </c>
    </row>
    <row r="450" spans="1:4" x14ac:dyDescent="0.25">
      <c r="A450" s="1">
        <v>449</v>
      </c>
      <c r="B450" s="1">
        <v>16389</v>
      </c>
      <c r="C450" s="1">
        <v>18420</v>
      </c>
      <c r="D450" s="1">
        <v>38895</v>
      </c>
    </row>
    <row r="451" spans="1:4" x14ac:dyDescent="0.25">
      <c r="A451" s="1">
        <v>450</v>
      </c>
      <c r="B451" s="1">
        <v>16389</v>
      </c>
      <c r="C451" s="1">
        <v>19740</v>
      </c>
      <c r="D451" s="1">
        <v>44969</v>
      </c>
    </row>
    <row r="452" spans="1:4" x14ac:dyDescent="0.25">
      <c r="A452" s="1">
        <v>451</v>
      </c>
      <c r="B452" s="1">
        <v>16389</v>
      </c>
      <c r="C452" s="1">
        <v>20916</v>
      </c>
      <c r="D452" s="1">
        <v>39828</v>
      </c>
    </row>
    <row r="453" spans="1:4" x14ac:dyDescent="0.25">
      <c r="A453" s="1">
        <v>452</v>
      </c>
      <c r="B453" s="1">
        <v>16389</v>
      </c>
      <c r="C453" s="1">
        <v>20571</v>
      </c>
      <c r="D453" s="1">
        <v>35059</v>
      </c>
    </row>
    <row r="454" spans="1:4" x14ac:dyDescent="0.25">
      <c r="A454" s="1">
        <v>453</v>
      </c>
      <c r="B454" s="1">
        <v>16389</v>
      </c>
      <c r="C454" s="1">
        <v>19494</v>
      </c>
      <c r="D454" s="1">
        <v>35818</v>
      </c>
    </row>
    <row r="455" spans="1:4" x14ac:dyDescent="0.25">
      <c r="A455" s="1">
        <v>454</v>
      </c>
      <c r="B455" s="1">
        <v>16389</v>
      </c>
      <c r="C455" s="1">
        <v>19494</v>
      </c>
      <c r="D455" s="1">
        <v>36427</v>
      </c>
    </row>
    <row r="456" spans="1:4" x14ac:dyDescent="0.25">
      <c r="A456" s="1">
        <v>455</v>
      </c>
      <c r="B456" s="1">
        <v>16389</v>
      </c>
      <c r="C456" s="1">
        <v>20049</v>
      </c>
      <c r="D456" s="1">
        <v>34164</v>
      </c>
    </row>
    <row r="457" spans="1:4" x14ac:dyDescent="0.25">
      <c r="A457" s="1">
        <v>456</v>
      </c>
      <c r="B457" s="1">
        <v>16389</v>
      </c>
      <c r="C457" s="1">
        <v>21142</v>
      </c>
      <c r="D457" s="1">
        <v>39797</v>
      </c>
    </row>
    <row r="458" spans="1:4" x14ac:dyDescent="0.25">
      <c r="A458" s="1">
        <v>457</v>
      </c>
      <c r="B458" s="1">
        <v>16389</v>
      </c>
      <c r="C458" s="1">
        <v>20962</v>
      </c>
      <c r="D458" s="1">
        <v>38891</v>
      </c>
    </row>
    <row r="459" spans="1:4" x14ac:dyDescent="0.25">
      <c r="A459" s="1">
        <v>458</v>
      </c>
      <c r="B459" s="1">
        <v>16389</v>
      </c>
      <c r="C459" s="1">
        <v>20962</v>
      </c>
      <c r="D459" s="1">
        <v>37354</v>
      </c>
    </row>
    <row r="460" spans="1:4" x14ac:dyDescent="0.25">
      <c r="A460" s="1">
        <v>459</v>
      </c>
      <c r="B460" s="1">
        <v>16389</v>
      </c>
      <c r="C460" s="1">
        <v>20932</v>
      </c>
      <c r="D460" s="1">
        <v>40322</v>
      </c>
    </row>
    <row r="461" spans="1:4" x14ac:dyDescent="0.25">
      <c r="A461" s="1">
        <v>460</v>
      </c>
      <c r="B461" s="1">
        <v>16389</v>
      </c>
      <c r="C461" s="1">
        <v>20607</v>
      </c>
      <c r="D461" s="1">
        <v>35829</v>
      </c>
    </row>
    <row r="462" spans="1:4" x14ac:dyDescent="0.25">
      <c r="A462" s="1">
        <v>461</v>
      </c>
      <c r="B462" s="1">
        <v>16389</v>
      </c>
      <c r="C462" s="1">
        <v>20171</v>
      </c>
      <c r="D462" s="1">
        <v>41402</v>
      </c>
    </row>
    <row r="463" spans="1:4" x14ac:dyDescent="0.25">
      <c r="A463" s="1">
        <v>462</v>
      </c>
      <c r="B463" s="1">
        <v>16389</v>
      </c>
      <c r="C463" s="1">
        <v>20171</v>
      </c>
      <c r="D463" s="1">
        <v>37542</v>
      </c>
    </row>
    <row r="464" spans="1:4" x14ac:dyDescent="0.25">
      <c r="A464" s="1">
        <v>463</v>
      </c>
      <c r="B464" s="1">
        <v>16389</v>
      </c>
      <c r="C464" s="1">
        <v>20612</v>
      </c>
      <c r="D464" s="1">
        <v>37177</v>
      </c>
    </row>
    <row r="465" spans="1:4" x14ac:dyDescent="0.25">
      <c r="A465" s="1">
        <v>464</v>
      </c>
      <c r="B465" s="1">
        <v>16389</v>
      </c>
      <c r="C465" s="1">
        <v>21154</v>
      </c>
      <c r="D465" s="1">
        <v>37728</v>
      </c>
    </row>
    <row r="466" spans="1:4" x14ac:dyDescent="0.25">
      <c r="A466" s="1">
        <v>465</v>
      </c>
      <c r="B466" s="1">
        <v>16389</v>
      </c>
      <c r="C466" s="1">
        <v>20745</v>
      </c>
      <c r="D466" s="1">
        <v>40235</v>
      </c>
    </row>
    <row r="467" spans="1:4" x14ac:dyDescent="0.25">
      <c r="A467" s="1">
        <v>466</v>
      </c>
      <c r="B467" s="1">
        <v>16389</v>
      </c>
      <c r="C467" s="1">
        <v>21546</v>
      </c>
      <c r="D467" s="1">
        <v>36999</v>
      </c>
    </row>
    <row r="468" spans="1:4" x14ac:dyDescent="0.25">
      <c r="A468" s="1">
        <v>467</v>
      </c>
      <c r="B468" s="1">
        <v>16389</v>
      </c>
      <c r="C468" s="1">
        <v>20400</v>
      </c>
      <c r="D468" s="1">
        <v>36290</v>
      </c>
    </row>
    <row r="469" spans="1:4" x14ac:dyDescent="0.25">
      <c r="A469" s="1">
        <v>468</v>
      </c>
      <c r="B469" s="1">
        <v>16389</v>
      </c>
      <c r="C469" s="1">
        <v>20076</v>
      </c>
      <c r="D469" s="1">
        <v>39404</v>
      </c>
    </row>
    <row r="470" spans="1:4" x14ac:dyDescent="0.25">
      <c r="A470" s="1">
        <v>469</v>
      </c>
      <c r="B470" s="1">
        <v>16389</v>
      </c>
      <c r="C470" s="1">
        <v>21209</v>
      </c>
      <c r="D470" s="1">
        <v>38365</v>
      </c>
    </row>
    <row r="471" spans="1:4" x14ac:dyDescent="0.25">
      <c r="A471" s="1">
        <v>470</v>
      </c>
      <c r="B471" s="1">
        <v>16389</v>
      </c>
      <c r="C471" s="1">
        <v>20018</v>
      </c>
      <c r="D471" s="1">
        <v>39548</v>
      </c>
    </row>
    <row r="472" spans="1:4" x14ac:dyDescent="0.25">
      <c r="A472" s="1">
        <v>471</v>
      </c>
      <c r="B472" s="1">
        <v>16389</v>
      </c>
      <c r="C472" s="1">
        <v>20888</v>
      </c>
      <c r="D472" s="1">
        <v>37749</v>
      </c>
    </row>
    <row r="473" spans="1:4" x14ac:dyDescent="0.25">
      <c r="A473" s="1">
        <v>472</v>
      </c>
      <c r="B473" s="1">
        <v>16389</v>
      </c>
      <c r="C473" s="1">
        <v>20850</v>
      </c>
      <c r="D473" s="1">
        <v>36125</v>
      </c>
    </row>
    <row r="474" spans="1:4" x14ac:dyDescent="0.25">
      <c r="A474" s="1">
        <v>473</v>
      </c>
      <c r="B474" s="1">
        <v>16389</v>
      </c>
      <c r="C474" s="1">
        <v>20364</v>
      </c>
      <c r="D474" s="1">
        <v>39838</v>
      </c>
    </row>
    <row r="475" spans="1:4" x14ac:dyDescent="0.25">
      <c r="A475" s="1">
        <v>474</v>
      </c>
      <c r="B475" s="1">
        <v>16389</v>
      </c>
      <c r="C475" s="1">
        <v>20364</v>
      </c>
      <c r="D475" s="1">
        <v>38679</v>
      </c>
    </row>
    <row r="476" spans="1:4" x14ac:dyDescent="0.25">
      <c r="A476" s="1">
        <v>475</v>
      </c>
      <c r="B476" s="1">
        <v>16389</v>
      </c>
      <c r="C476" s="1">
        <v>18182</v>
      </c>
      <c r="D476" s="1">
        <v>38103</v>
      </c>
    </row>
    <row r="477" spans="1:4" x14ac:dyDescent="0.25">
      <c r="A477" s="1">
        <v>476</v>
      </c>
      <c r="B477" s="1">
        <v>16389</v>
      </c>
      <c r="C477" s="1">
        <v>20225</v>
      </c>
      <c r="D477" s="1">
        <v>41970</v>
      </c>
    </row>
    <row r="478" spans="1:4" x14ac:dyDescent="0.25">
      <c r="A478" s="1">
        <v>477</v>
      </c>
      <c r="B478" s="1">
        <v>16389</v>
      </c>
      <c r="C478" s="1">
        <v>20998</v>
      </c>
      <c r="D478" s="1">
        <v>32837</v>
      </c>
    </row>
    <row r="479" spans="1:4" x14ac:dyDescent="0.25">
      <c r="A479" s="1">
        <v>478</v>
      </c>
      <c r="B479" s="1">
        <v>16389</v>
      </c>
      <c r="C479" s="1">
        <v>21422</v>
      </c>
      <c r="D479" s="1">
        <v>37183</v>
      </c>
    </row>
    <row r="480" spans="1:4" x14ac:dyDescent="0.25">
      <c r="A480" s="1">
        <v>479</v>
      </c>
      <c r="B480" s="1">
        <v>16389</v>
      </c>
      <c r="C480" s="1">
        <v>21738</v>
      </c>
      <c r="D480" s="1">
        <v>37751</v>
      </c>
    </row>
    <row r="481" spans="1:4" x14ac:dyDescent="0.25">
      <c r="A481" s="1">
        <v>480</v>
      </c>
      <c r="B481" s="1">
        <v>16389</v>
      </c>
      <c r="C481" s="1">
        <v>21911</v>
      </c>
      <c r="D481" s="1">
        <v>39340</v>
      </c>
    </row>
    <row r="482" spans="1:4" x14ac:dyDescent="0.25">
      <c r="A482" s="1">
        <v>481</v>
      </c>
      <c r="B482" s="1">
        <v>16389</v>
      </c>
      <c r="C482" s="1">
        <v>21516</v>
      </c>
      <c r="D482" s="1">
        <v>43297</v>
      </c>
    </row>
    <row r="483" spans="1:4" x14ac:dyDescent="0.25">
      <c r="A483" s="1">
        <v>482</v>
      </c>
      <c r="B483" s="1">
        <v>16389</v>
      </c>
      <c r="C483" s="1">
        <v>21596</v>
      </c>
      <c r="D483" s="1">
        <v>39800</v>
      </c>
    </row>
    <row r="484" spans="1:4" x14ac:dyDescent="0.25">
      <c r="A484" s="1">
        <v>483</v>
      </c>
      <c r="B484" s="1">
        <v>16389</v>
      </c>
      <c r="C484" s="1">
        <v>22169</v>
      </c>
      <c r="D484" s="1">
        <v>35964</v>
      </c>
    </row>
    <row r="485" spans="1:4" x14ac:dyDescent="0.25">
      <c r="A485" s="1">
        <v>484</v>
      </c>
      <c r="B485" s="1">
        <v>16389</v>
      </c>
      <c r="C485" s="1">
        <v>20707</v>
      </c>
      <c r="D485" s="1">
        <v>37881</v>
      </c>
    </row>
    <row r="486" spans="1:4" x14ac:dyDescent="0.25">
      <c r="A486" s="1">
        <v>485</v>
      </c>
      <c r="B486" s="1">
        <v>16389</v>
      </c>
      <c r="C486" s="1">
        <v>20648</v>
      </c>
      <c r="D486" s="1">
        <v>43308</v>
      </c>
    </row>
    <row r="487" spans="1:4" x14ac:dyDescent="0.25">
      <c r="A487" s="1">
        <v>486</v>
      </c>
      <c r="B487" s="1">
        <v>16389</v>
      </c>
      <c r="C487" s="1">
        <v>20648</v>
      </c>
      <c r="D487" s="1">
        <v>36572</v>
      </c>
    </row>
    <row r="488" spans="1:4" x14ac:dyDescent="0.25">
      <c r="A488" s="1">
        <v>487</v>
      </c>
      <c r="B488" s="1">
        <v>16389</v>
      </c>
      <c r="C488" s="1">
        <v>20785</v>
      </c>
      <c r="D488" s="1">
        <v>35587</v>
      </c>
    </row>
    <row r="489" spans="1:4" x14ac:dyDescent="0.25">
      <c r="A489" s="1">
        <v>488</v>
      </c>
      <c r="B489" s="1">
        <v>16389</v>
      </c>
      <c r="C489" s="1">
        <v>21091</v>
      </c>
      <c r="D489" s="1">
        <v>36911</v>
      </c>
    </row>
    <row r="490" spans="1:4" x14ac:dyDescent="0.25">
      <c r="A490" s="1">
        <v>489</v>
      </c>
      <c r="B490" s="1">
        <v>16389</v>
      </c>
      <c r="C490" s="1">
        <v>21086</v>
      </c>
      <c r="D490" s="1">
        <v>40579</v>
      </c>
    </row>
    <row r="491" spans="1:4" x14ac:dyDescent="0.25">
      <c r="A491" s="1">
        <v>490</v>
      </c>
      <c r="B491" s="1">
        <v>16389</v>
      </c>
      <c r="C491" s="1">
        <v>20729</v>
      </c>
      <c r="D491" s="1">
        <v>40516</v>
      </c>
    </row>
    <row r="492" spans="1:4" x14ac:dyDescent="0.25">
      <c r="A492" s="1">
        <v>491</v>
      </c>
      <c r="B492" s="1">
        <v>16389</v>
      </c>
      <c r="C492" s="1">
        <v>21084</v>
      </c>
      <c r="D492" s="1">
        <v>37962</v>
      </c>
    </row>
    <row r="493" spans="1:4" x14ac:dyDescent="0.25">
      <c r="A493" s="1">
        <v>492</v>
      </c>
      <c r="B493" s="1">
        <v>16389</v>
      </c>
      <c r="C493" s="1">
        <v>22694</v>
      </c>
      <c r="D493" s="1">
        <v>37992</v>
      </c>
    </row>
    <row r="494" spans="1:4" x14ac:dyDescent="0.25">
      <c r="A494" s="1">
        <v>493</v>
      </c>
      <c r="B494" s="1">
        <v>16389</v>
      </c>
      <c r="C494" s="1">
        <v>21225</v>
      </c>
      <c r="D494" s="1">
        <v>36709</v>
      </c>
    </row>
    <row r="495" spans="1:4" x14ac:dyDescent="0.25">
      <c r="A495" s="1">
        <v>494</v>
      </c>
      <c r="B495" s="1">
        <v>16389</v>
      </c>
      <c r="C495" s="1">
        <v>21678</v>
      </c>
      <c r="D495" s="1">
        <v>39142</v>
      </c>
    </row>
    <row r="496" spans="1:4" x14ac:dyDescent="0.25">
      <c r="A496" s="1">
        <v>495</v>
      </c>
      <c r="B496" s="1">
        <v>16389</v>
      </c>
      <c r="C496" s="1">
        <v>21281</v>
      </c>
      <c r="D496" s="1">
        <v>39305</v>
      </c>
    </row>
    <row r="497" spans="1:4" x14ac:dyDescent="0.25">
      <c r="A497" s="1">
        <v>496</v>
      </c>
      <c r="B497" s="1">
        <v>16389</v>
      </c>
      <c r="C497" s="1">
        <v>21701</v>
      </c>
      <c r="D497" s="1">
        <v>45608</v>
      </c>
    </row>
    <row r="498" spans="1:4" x14ac:dyDescent="0.25">
      <c r="A498" s="1">
        <v>497</v>
      </c>
      <c r="B498" s="1">
        <v>16389</v>
      </c>
      <c r="C498" s="1">
        <v>21961</v>
      </c>
      <c r="D498" s="1">
        <v>39813</v>
      </c>
    </row>
    <row r="499" spans="1:4" x14ac:dyDescent="0.25">
      <c r="A499" s="1">
        <v>498</v>
      </c>
      <c r="B499" s="1">
        <v>16389</v>
      </c>
      <c r="C499" s="1">
        <v>21271</v>
      </c>
      <c r="D499" s="1">
        <v>37942</v>
      </c>
    </row>
    <row r="500" spans="1:4" x14ac:dyDescent="0.25">
      <c r="A500" s="1">
        <v>499</v>
      </c>
      <c r="B500" s="1">
        <v>16389</v>
      </c>
      <c r="C500" s="1">
        <v>19653</v>
      </c>
      <c r="D500" s="1">
        <v>36543</v>
      </c>
    </row>
    <row r="501" spans="1:4" x14ac:dyDescent="0.25">
      <c r="A501" s="1">
        <v>500</v>
      </c>
      <c r="B501" s="1">
        <v>16389</v>
      </c>
      <c r="C501" s="1">
        <v>19653</v>
      </c>
      <c r="D501" s="1">
        <v>40528</v>
      </c>
    </row>
    <row r="502" spans="1:4" x14ac:dyDescent="0.25">
      <c r="A502" s="1">
        <v>501</v>
      </c>
      <c r="B502" s="1">
        <v>16389</v>
      </c>
      <c r="C502" s="1">
        <v>21968</v>
      </c>
      <c r="D502" s="1">
        <v>37111</v>
      </c>
    </row>
    <row r="503" spans="1:4" x14ac:dyDescent="0.25">
      <c r="A503" s="1">
        <v>502</v>
      </c>
      <c r="B503" s="1">
        <v>16389</v>
      </c>
      <c r="C503" s="1">
        <v>19154</v>
      </c>
      <c r="D503" s="1">
        <v>37591</v>
      </c>
    </row>
    <row r="504" spans="1:4" x14ac:dyDescent="0.25">
      <c r="A504" s="1">
        <v>503</v>
      </c>
      <c r="B504" s="1">
        <v>16389</v>
      </c>
      <c r="C504" s="1">
        <v>20828</v>
      </c>
      <c r="D504" s="1">
        <v>34102</v>
      </c>
    </row>
    <row r="505" spans="1:4" x14ac:dyDescent="0.25">
      <c r="A505" s="1">
        <v>504</v>
      </c>
      <c r="B505" s="1">
        <v>16389</v>
      </c>
      <c r="C505" s="1">
        <v>20684</v>
      </c>
      <c r="D505" s="1">
        <v>39974</v>
      </c>
    </row>
    <row r="506" spans="1:4" x14ac:dyDescent="0.25">
      <c r="A506" s="1">
        <v>505</v>
      </c>
      <c r="B506" s="1">
        <v>16389</v>
      </c>
      <c r="C506" s="1">
        <v>20764</v>
      </c>
      <c r="D506" s="1">
        <v>39949</v>
      </c>
    </row>
    <row r="507" spans="1:4" x14ac:dyDescent="0.25">
      <c r="A507" s="1">
        <v>506</v>
      </c>
      <c r="B507" s="1">
        <v>16389</v>
      </c>
      <c r="C507" s="1">
        <v>20221</v>
      </c>
      <c r="D507" s="1">
        <v>41278</v>
      </c>
    </row>
    <row r="508" spans="1:4" x14ac:dyDescent="0.25">
      <c r="A508" s="1">
        <v>507</v>
      </c>
      <c r="B508" s="1">
        <v>16389</v>
      </c>
      <c r="C508" s="1">
        <v>20221</v>
      </c>
      <c r="D508" s="1">
        <v>37842</v>
      </c>
    </row>
    <row r="509" spans="1:4" x14ac:dyDescent="0.25">
      <c r="A509" s="1">
        <v>508</v>
      </c>
      <c r="B509" s="1">
        <v>16389</v>
      </c>
      <c r="C509" s="1">
        <v>20221</v>
      </c>
      <c r="D509" s="1">
        <v>39082</v>
      </c>
    </row>
    <row r="510" spans="1:4" x14ac:dyDescent="0.25">
      <c r="A510" s="1">
        <v>509</v>
      </c>
      <c r="B510" s="1">
        <v>16389</v>
      </c>
      <c r="C510" s="1">
        <v>20778</v>
      </c>
      <c r="D510" s="1">
        <v>37843</v>
      </c>
    </row>
    <row r="511" spans="1:4" x14ac:dyDescent="0.25">
      <c r="A511" s="1">
        <v>510</v>
      </c>
      <c r="B511" s="1">
        <v>16389</v>
      </c>
      <c r="C511" s="1">
        <v>19818</v>
      </c>
      <c r="D511" s="1">
        <v>42132</v>
      </c>
    </row>
    <row r="512" spans="1:4" x14ac:dyDescent="0.25">
      <c r="A512" s="1">
        <v>511</v>
      </c>
      <c r="B512" s="1">
        <v>16389</v>
      </c>
      <c r="C512" s="1">
        <v>21368</v>
      </c>
      <c r="D512" s="1">
        <v>38345</v>
      </c>
    </row>
    <row r="513" spans="1:4" x14ac:dyDescent="0.25">
      <c r="A513" s="1">
        <v>512</v>
      </c>
      <c r="B513" s="1">
        <v>16389</v>
      </c>
      <c r="C513" s="1">
        <v>19328</v>
      </c>
      <c r="D513" s="1">
        <v>39657</v>
      </c>
    </row>
    <row r="514" spans="1:4" x14ac:dyDescent="0.25">
      <c r="A514" s="1">
        <v>513</v>
      </c>
      <c r="B514" s="1">
        <v>16389</v>
      </c>
      <c r="C514" s="1">
        <v>20413</v>
      </c>
      <c r="D514" s="1">
        <v>38990</v>
      </c>
    </row>
    <row r="515" spans="1:4" x14ac:dyDescent="0.25">
      <c r="A515" s="1">
        <v>514</v>
      </c>
      <c r="B515" s="1">
        <v>16389</v>
      </c>
      <c r="C515" s="1">
        <v>20413</v>
      </c>
      <c r="D515" s="1">
        <v>37989</v>
      </c>
    </row>
    <row r="516" spans="1:4" x14ac:dyDescent="0.25">
      <c r="A516" s="1">
        <v>515</v>
      </c>
      <c r="B516" s="1">
        <v>16389</v>
      </c>
      <c r="C516" s="1">
        <v>19921</v>
      </c>
      <c r="D516" s="1">
        <v>36552</v>
      </c>
    </row>
    <row r="517" spans="1:4" x14ac:dyDescent="0.25">
      <c r="A517" s="1">
        <v>516</v>
      </c>
      <c r="B517" s="1">
        <v>16389</v>
      </c>
      <c r="C517" s="1">
        <v>21971</v>
      </c>
      <c r="D517" s="1">
        <v>38536</v>
      </c>
    </row>
    <row r="518" spans="1:4" x14ac:dyDescent="0.25">
      <c r="A518" s="1">
        <v>517</v>
      </c>
      <c r="B518" s="1">
        <v>16389</v>
      </c>
      <c r="C518" s="1">
        <v>21652</v>
      </c>
      <c r="D518" s="1">
        <v>38805</v>
      </c>
    </row>
    <row r="519" spans="1:4" x14ac:dyDescent="0.25">
      <c r="A519" s="1">
        <v>518</v>
      </c>
      <c r="B519" s="1">
        <v>16389</v>
      </c>
      <c r="C519" s="1">
        <v>21695</v>
      </c>
      <c r="D519" s="1">
        <v>37003</v>
      </c>
    </row>
    <row r="520" spans="1:4" x14ac:dyDescent="0.25">
      <c r="A520" s="1">
        <v>519</v>
      </c>
      <c r="B520" s="1">
        <v>16389</v>
      </c>
      <c r="C520" s="1">
        <v>20440</v>
      </c>
      <c r="D520" s="1">
        <v>36113</v>
      </c>
    </row>
    <row r="521" spans="1:4" x14ac:dyDescent="0.25">
      <c r="A521" s="1">
        <v>520</v>
      </c>
      <c r="B521" s="1">
        <v>16389</v>
      </c>
      <c r="C521" s="1">
        <v>20810</v>
      </c>
      <c r="D521" s="1">
        <v>37086</v>
      </c>
    </row>
    <row r="522" spans="1:4" x14ac:dyDescent="0.25">
      <c r="A522" s="1">
        <v>521</v>
      </c>
      <c r="B522" s="1">
        <v>16389</v>
      </c>
      <c r="C522" s="1">
        <v>20810</v>
      </c>
      <c r="D522" s="1">
        <v>40168</v>
      </c>
    </row>
    <row r="523" spans="1:4" x14ac:dyDescent="0.25">
      <c r="A523" s="1">
        <v>522</v>
      </c>
      <c r="B523" s="1">
        <v>16389</v>
      </c>
      <c r="C523" s="1">
        <v>20985</v>
      </c>
      <c r="D523" s="1">
        <v>36954</v>
      </c>
    </row>
    <row r="524" spans="1:4" x14ac:dyDescent="0.25">
      <c r="A524" s="1">
        <v>523</v>
      </c>
      <c r="B524" s="1">
        <v>16389</v>
      </c>
      <c r="C524" s="1">
        <v>19465</v>
      </c>
      <c r="D524" s="1">
        <v>40966</v>
      </c>
    </row>
    <row r="525" spans="1:4" x14ac:dyDescent="0.25">
      <c r="A525" s="1">
        <v>524</v>
      </c>
      <c r="B525" s="1">
        <v>16389</v>
      </c>
      <c r="C525" s="1">
        <v>19250</v>
      </c>
      <c r="D525" s="1">
        <v>38483</v>
      </c>
    </row>
    <row r="526" spans="1:4" x14ac:dyDescent="0.25">
      <c r="A526" s="1">
        <v>525</v>
      </c>
      <c r="B526" s="1">
        <v>16389</v>
      </c>
      <c r="C526" s="1">
        <v>19880</v>
      </c>
      <c r="D526" s="1">
        <v>40937</v>
      </c>
    </row>
    <row r="527" spans="1:4" x14ac:dyDescent="0.25">
      <c r="A527" s="1">
        <v>526</v>
      </c>
      <c r="B527" s="1">
        <v>16389</v>
      </c>
      <c r="C527" s="1">
        <v>20435</v>
      </c>
      <c r="D527" s="1">
        <v>36345</v>
      </c>
    </row>
    <row r="528" spans="1:4" x14ac:dyDescent="0.25">
      <c r="A528" s="1">
        <v>527</v>
      </c>
      <c r="B528" s="1">
        <v>16389</v>
      </c>
      <c r="C528" s="1">
        <v>20082</v>
      </c>
      <c r="D528" s="1">
        <v>42108</v>
      </c>
    </row>
    <row r="529" spans="1:4" x14ac:dyDescent="0.25">
      <c r="A529" s="1">
        <v>528</v>
      </c>
      <c r="B529" s="1">
        <v>16389</v>
      </c>
      <c r="C529" s="1">
        <v>19515</v>
      </c>
      <c r="D529" s="1">
        <v>37910</v>
      </c>
    </row>
    <row r="530" spans="1:4" x14ac:dyDescent="0.25">
      <c r="A530" s="1">
        <v>529</v>
      </c>
      <c r="B530" s="1">
        <v>16389</v>
      </c>
      <c r="C530" s="1">
        <v>20435</v>
      </c>
      <c r="D530" s="1">
        <v>37009</v>
      </c>
    </row>
    <row r="531" spans="1:4" x14ac:dyDescent="0.25">
      <c r="A531" s="1">
        <v>530</v>
      </c>
      <c r="B531" s="1">
        <v>16389</v>
      </c>
      <c r="C531" s="1">
        <v>19091</v>
      </c>
      <c r="D531" s="1">
        <v>37402</v>
      </c>
    </row>
    <row r="532" spans="1:4" x14ac:dyDescent="0.25">
      <c r="A532" s="1">
        <v>531</v>
      </c>
      <c r="B532" s="1">
        <v>16389</v>
      </c>
      <c r="C532" s="1">
        <v>17668</v>
      </c>
      <c r="D532" s="1">
        <v>38523</v>
      </c>
    </row>
    <row r="533" spans="1:4" x14ac:dyDescent="0.25">
      <c r="A533" s="1">
        <v>532</v>
      </c>
      <c r="B533" s="1">
        <v>16389</v>
      </c>
      <c r="C533" s="1">
        <v>17480</v>
      </c>
      <c r="D533" s="1">
        <v>38132</v>
      </c>
    </row>
    <row r="534" spans="1:4" x14ac:dyDescent="0.25">
      <c r="A534" s="1">
        <v>533</v>
      </c>
      <c r="B534" s="1">
        <v>16389</v>
      </c>
      <c r="C534" s="1">
        <v>19824</v>
      </c>
      <c r="D534" s="1">
        <v>40352</v>
      </c>
    </row>
    <row r="535" spans="1:4" x14ac:dyDescent="0.25">
      <c r="A535" s="1">
        <v>534</v>
      </c>
      <c r="B535" s="1">
        <v>16389</v>
      </c>
      <c r="C535" s="1">
        <v>19670</v>
      </c>
      <c r="D535" s="1">
        <v>35167</v>
      </c>
    </row>
    <row r="536" spans="1:4" x14ac:dyDescent="0.25">
      <c r="A536" s="1">
        <v>535</v>
      </c>
      <c r="B536" s="1">
        <v>16389</v>
      </c>
      <c r="C536" s="1">
        <v>18115</v>
      </c>
      <c r="D536" s="1">
        <v>33601</v>
      </c>
    </row>
    <row r="537" spans="1:4" x14ac:dyDescent="0.25">
      <c r="A537" s="1">
        <v>536</v>
      </c>
      <c r="B537" s="1">
        <v>16389</v>
      </c>
      <c r="C537" s="1">
        <v>19692</v>
      </c>
      <c r="D537" s="1">
        <v>34616</v>
      </c>
    </row>
    <row r="538" spans="1:4" x14ac:dyDescent="0.25">
      <c r="A538" s="1">
        <v>537</v>
      </c>
      <c r="B538" s="1">
        <v>16389</v>
      </c>
      <c r="C538" s="1">
        <v>20178</v>
      </c>
      <c r="D538" s="1">
        <v>37458</v>
      </c>
    </row>
    <row r="539" spans="1:4" x14ac:dyDescent="0.25">
      <c r="A539" s="1">
        <v>538</v>
      </c>
      <c r="B539" s="1">
        <v>16389</v>
      </c>
      <c r="C539" s="1">
        <v>20178</v>
      </c>
      <c r="D539" s="1">
        <v>37316</v>
      </c>
    </row>
    <row r="540" spans="1:4" x14ac:dyDescent="0.25">
      <c r="A540" s="1">
        <v>539</v>
      </c>
      <c r="B540" s="1">
        <v>16389</v>
      </c>
      <c r="C540" s="1">
        <v>19276</v>
      </c>
      <c r="D540" s="1">
        <v>37582</v>
      </c>
    </row>
    <row r="541" spans="1:4" x14ac:dyDescent="0.25">
      <c r="A541" s="1">
        <v>540</v>
      </c>
      <c r="B541" s="1">
        <v>16389</v>
      </c>
      <c r="C541" s="1">
        <v>19405</v>
      </c>
      <c r="D541" s="1">
        <v>35316</v>
      </c>
    </row>
    <row r="542" spans="1:4" x14ac:dyDescent="0.25">
      <c r="A542" s="1">
        <v>541</v>
      </c>
      <c r="B542" s="1">
        <v>16389</v>
      </c>
      <c r="C542" s="1">
        <v>18518</v>
      </c>
      <c r="D542" s="1">
        <v>36333</v>
      </c>
    </row>
    <row r="543" spans="1:4" x14ac:dyDescent="0.25">
      <c r="A543" s="1">
        <v>542</v>
      </c>
      <c r="B543" s="1">
        <v>16389</v>
      </c>
      <c r="C543" s="1">
        <v>19438</v>
      </c>
      <c r="D543" s="1">
        <v>36027</v>
      </c>
    </row>
    <row r="544" spans="1:4" x14ac:dyDescent="0.25">
      <c r="A544" s="1">
        <v>543</v>
      </c>
      <c r="B544" s="1">
        <v>16389</v>
      </c>
      <c r="C544" s="1">
        <v>20156</v>
      </c>
      <c r="D544" s="1">
        <v>37220</v>
      </c>
    </row>
    <row r="545" spans="1:4" x14ac:dyDescent="0.25">
      <c r="A545" s="1">
        <v>544</v>
      </c>
      <c r="B545" s="1">
        <v>16389</v>
      </c>
      <c r="C545" s="1">
        <v>19836</v>
      </c>
      <c r="D545" s="1">
        <v>38530</v>
      </c>
    </row>
    <row r="546" spans="1:4" x14ac:dyDescent="0.25">
      <c r="A546" s="1">
        <v>545</v>
      </c>
      <c r="B546" s="1">
        <v>16389</v>
      </c>
      <c r="C546" s="1">
        <v>19836</v>
      </c>
      <c r="D546" s="1">
        <v>38609</v>
      </c>
    </row>
    <row r="547" spans="1:4" x14ac:dyDescent="0.25">
      <c r="A547" s="1">
        <v>546</v>
      </c>
      <c r="B547" s="1">
        <v>16389</v>
      </c>
      <c r="C547" s="1">
        <v>20181</v>
      </c>
      <c r="D547" s="1">
        <v>41458</v>
      </c>
    </row>
    <row r="548" spans="1:4" x14ac:dyDescent="0.25">
      <c r="A548" s="1">
        <v>547</v>
      </c>
      <c r="B548" s="1">
        <v>16389</v>
      </c>
      <c r="C548" s="1">
        <v>20116</v>
      </c>
      <c r="D548" s="1">
        <v>39097</v>
      </c>
    </row>
    <row r="549" spans="1:4" x14ac:dyDescent="0.25">
      <c r="A549" s="1">
        <v>548</v>
      </c>
      <c r="B549" s="1">
        <v>16389</v>
      </c>
      <c r="C549" s="1">
        <v>19830</v>
      </c>
      <c r="D549" s="1">
        <v>35535</v>
      </c>
    </row>
    <row r="550" spans="1:4" x14ac:dyDescent="0.25">
      <c r="A550" s="1">
        <v>549</v>
      </c>
      <c r="B550" s="1">
        <v>16389</v>
      </c>
      <c r="C550" s="1">
        <v>19794</v>
      </c>
      <c r="D550" s="1">
        <v>43103</v>
      </c>
    </row>
    <row r="551" spans="1:4" x14ac:dyDescent="0.25">
      <c r="A551" s="1">
        <v>550</v>
      </c>
      <c r="B551" s="1">
        <v>16389</v>
      </c>
      <c r="C551" s="1">
        <v>19620</v>
      </c>
      <c r="D551" s="1">
        <v>36926</v>
      </c>
    </row>
    <row r="552" spans="1:4" x14ac:dyDescent="0.25">
      <c r="A552" s="1">
        <v>551</v>
      </c>
      <c r="B552" s="1">
        <v>16389</v>
      </c>
      <c r="C552" s="1">
        <v>20320</v>
      </c>
      <c r="D552" s="1">
        <v>38527</v>
      </c>
    </row>
    <row r="553" spans="1:4" x14ac:dyDescent="0.25">
      <c r="A553" s="1">
        <v>552</v>
      </c>
      <c r="B553" s="1">
        <v>16389</v>
      </c>
      <c r="C553" s="1">
        <v>19482</v>
      </c>
      <c r="D553" s="1">
        <v>36363</v>
      </c>
    </row>
    <row r="554" spans="1:4" x14ac:dyDescent="0.25">
      <c r="A554" s="1">
        <v>553</v>
      </c>
      <c r="B554" s="1">
        <v>16389</v>
      </c>
      <c r="C554" s="1">
        <v>18421</v>
      </c>
      <c r="D554" s="1">
        <v>37226</v>
      </c>
    </row>
    <row r="555" spans="1:4" x14ac:dyDescent="0.25">
      <c r="A555" s="1">
        <v>554</v>
      </c>
      <c r="B555" s="1">
        <v>16389</v>
      </c>
      <c r="C555" s="1">
        <v>18421</v>
      </c>
      <c r="D555" s="1">
        <v>37208</v>
      </c>
    </row>
    <row r="556" spans="1:4" x14ac:dyDescent="0.25">
      <c r="A556" s="1">
        <v>555</v>
      </c>
      <c r="B556" s="1">
        <v>16389</v>
      </c>
      <c r="C556" s="1">
        <v>20265</v>
      </c>
      <c r="D556" s="1">
        <v>34029</v>
      </c>
    </row>
    <row r="557" spans="1:4" x14ac:dyDescent="0.25">
      <c r="A557" s="1">
        <v>556</v>
      </c>
      <c r="B557" s="1">
        <v>16389</v>
      </c>
      <c r="C557" s="1">
        <v>20025</v>
      </c>
      <c r="D557" s="1">
        <v>37866</v>
      </c>
    </row>
    <row r="558" spans="1:4" x14ac:dyDescent="0.25">
      <c r="A558" s="1">
        <v>557</v>
      </c>
      <c r="B558" s="1">
        <v>16389</v>
      </c>
      <c r="C558" s="1">
        <v>21638</v>
      </c>
      <c r="D558" s="1">
        <v>38550</v>
      </c>
    </row>
    <row r="559" spans="1:4" x14ac:dyDescent="0.25">
      <c r="A559" s="1">
        <v>558</v>
      </c>
      <c r="B559" s="1">
        <v>16389</v>
      </c>
      <c r="C559" s="1">
        <v>20773</v>
      </c>
      <c r="D559" s="1">
        <v>38255</v>
      </c>
    </row>
    <row r="560" spans="1:4" x14ac:dyDescent="0.25">
      <c r="A560" s="1">
        <v>559</v>
      </c>
      <c r="B560" s="1">
        <v>16389</v>
      </c>
      <c r="C560" s="1">
        <v>20223</v>
      </c>
      <c r="D560" s="1">
        <v>34542</v>
      </c>
    </row>
    <row r="561" spans="1:4" x14ac:dyDescent="0.25">
      <c r="A561" s="1">
        <v>560</v>
      </c>
      <c r="B561" s="1">
        <v>16389</v>
      </c>
      <c r="C561" s="1">
        <v>20223</v>
      </c>
      <c r="D561" s="1">
        <v>35988</v>
      </c>
    </row>
    <row r="562" spans="1:4" x14ac:dyDescent="0.25">
      <c r="A562" s="1">
        <v>561</v>
      </c>
      <c r="B562" s="1">
        <v>16389</v>
      </c>
      <c r="C562" s="1">
        <v>21643</v>
      </c>
      <c r="D562" s="1">
        <v>37357</v>
      </c>
    </row>
    <row r="563" spans="1:4" x14ac:dyDescent="0.25">
      <c r="A563" s="1">
        <v>562</v>
      </c>
      <c r="B563" s="1">
        <v>16389</v>
      </c>
      <c r="C563" s="1">
        <v>21748</v>
      </c>
      <c r="D563" s="1">
        <v>38674</v>
      </c>
    </row>
    <row r="564" spans="1:4" x14ac:dyDescent="0.25">
      <c r="A564" s="1">
        <v>563</v>
      </c>
      <c r="B564" s="1">
        <v>16389</v>
      </c>
      <c r="C564" s="1">
        <v>21559</v>
      </c>
      <c r="D564" s="1">
        <v>38864</v>
      </c>
    </row>
    <row r="565" spans="1:4" x14ac:dyDescent="0.25">
      <c r="A565" s="1">
        <v>564</v>
      </c>
      <c r="B565" s="1">
        <v>16389</v>
      </c>
      <c r="C565" s="1">
        <v>20959</v>
      </c>
      <c r="D565" s="1">
        <v>35572</v>
      </c>
    </row>
    <row r="566" spans="1:4" x14ac:dyDescent="0.25">
      <c r="A566" s="1">
        <v>565</v>
      </c>
      <c r="B566" s="1">
        <v>16389</v>
      </c>
      <c r="C566" s="1">
        <v>19672</v>
      </c>
      <c r="D566" s="1">
        <v>37267</v>
      </c>
    </row>
    <row r="567" spans="1:4" x14ac:dyDescent="0.25">
      <c r="A567" s="1">
        <v>566</v>
      </c>
      <c r="B567" s="1">
        <v>16389</v>
      </c>
      <c r="C567" s="1">
        <v>18029</v>
      </c>
      <c r="D567" s="1">
        <v>36923</v>
      </c>
    </row>
    <row r="568" spans="1:4" x14ac:dyDescent="0.25">
      <c r="A568" s="1">
        <v>567</v>
      </c>
      <c r="B568" s="1">
        <v>16389</v>
      </c>
      <c r="C568" s="1">
        <v>19279</v>
      </c>
      <c r="D568" s="1">
        <v>36587</v>
      </c>
    </row>
    <row r="569" spans="1:4" x14ac:dyDescent="0.25">
      <c r="A569" s="1">
        <v>568</v>
      </c>
      <c r="B569" s="1">
        <v>16389</v>
      </c>
      <c r="C569" s="1">
        <v>19994</v>
      </c>
      <c r="D569" s="1">
        <v>36054</v>
      </c>
    </row>
    <row r="570" spans="1:4" x14ac:dyDescent="0.25">
      <c r="A570" s="1">
        <v>569</v>
      </c>
      <c r="B570" s="1">
        <v>16389</v>
      </c>
      <c r="C570" s="1">
        <v>20255</v>
      </c>
      <c r="D570" s="1">
        <v>41653</v>
      </c>
    </row>
    <row r="571" spans="1:4" x14ac:dyDescent="0.25">
      <c r="A571" s="1">
        <v>570</v>
      </c>
      <c r="B571" s="1">
        <v>16389</v>
      </c>
      <c r="C571" s="1">
        <v>20350</v>
      </c>
      <c r="D571" s="1">
        <v>40658</v>
      </c>
    </row>
    <row r="572" spans="1:4" x14ac:dyDescent="0.25">
      <c r="A572" s="1">
        <v>571</v>
      </c>
      <c r="B572" s="1">
        <v>16389</v>
      </c>
      <c r="C572" s="1">
        <v>20403</v>
      </c>
      <c r="D572" s="1">
        <v>40428</v>
      </c>
    </row>
    <row r="573" spans="1:4" x14ac:dyDescent="0.25">
      <c r="A573" s="1">
        <v>572</v>
      </c>
      <c r="B573" s="1">
        <v>16389</v>
      </c>
      <c r="C573" s="1">
        <v>18812</v>
      </c>
      <c r="D573" s="1">
        <v>37737</v>
      </c>
    </row>
    <row r="574" spans="1:4" x14ac:dyDescent="0.25">
      <c r="A574" s="1">
        <v>573</v>
      </c>
      <c r="B574" s="1">
        <v>16389</v>
      </c>
      <c r="C574" s="1">
        <v>19417</v>
      </c>
      <c r="D574" s="1">
        <v>38545</v>
      </c>
    </row>
    <row r="575" spans="1:4" x14ac:dyDescent="0.25">
      <c r="A575" s="1">
        <v>574</v>
      </c>
      <c r="B575" s="1">
        <v>16389</v>
      </c>
      <c r="C575" s="1">
        <v>20635</v>
      </c>
      <c r="D575" s="1">
        <v>37287</v>
      </c>
    </row>
    <row r="576" spans="1:4" x14ac:dyDescent="0.25">
      <c r="A576" s="1">
        <v>575</v>
      </c>
      <c r="B576" s="1">
        <v>16389</v>
      </c>
      <c r="C576" s="1">
        <v>20716</v>
      </c>
      <c r="D576" s="1">
        <v>36711</v>
      </c>
    </row>
    <row r="577" spans="1:4" x14ac:dyDescent="0.25">
      <c r="A577" s="1">
        <v>576</v>
      </c>
      <c r="B577" s="1">
        <v>16389</v>
      </c>
      <c r="C577" s="1">
        <v>21629</v>
      </c>
      <c r="D577" s="1">
        <v>37187</v>
      </c>
    </row>
    <row r="578" spans="1:4" x14ac:dyDescent="0.25">
      <c r="A578" s="1">
        <v>577</v>
      </c>
      <c r="B578" s="1">
        <v>16389</v>
      </c>
      <c r="C578" s="1">
        <v>21317</v>
      </c>
      <c r="D578" s="1">
        <v>39789</v>
      </c>
    </row>
    <row r="579" spans="1:4" x14ac:dyDescent="0.25">
      <c r="A579" s="1">
        <v>578</v>
      </c>
      <c r="B579" s="1">
        <v>16389</v>
      </c>
      <c r="C579" s="1">
        <v>22902</v>
      </c>
      <c r="D579" s="1">
        <v>41674</v>
      </c>
    </row>
    <row r="580" spans="1:4" x14ac:dyDescent="0.25">
      <c r="A580" s="1">
        <v>579</v>
      </c>
      <c r="B580" s="1">
        <v>16389</v>
      </c>
      <c r="C580" s="1">
        <v>21984</v>
      </c>
      <c r="D580" s="1">
        <v>40129</v>
      </c>
    </row>
    <row r="581" spans="1:4" x14ac:dyDescent="0.25">
      <c r="A581" s="1">
        <v>580</v>
      </c>
      <c r="B581" s="1">
        <v>16389</v>
      </c>
      <c r="C581" s="1">
        <v>21888</v>
      </c>
      <c r="D581" s="1">
        <v>37799</v>
      </c>
    </row>
    <row r="582" spans="1:4" x14ac:dyDescent="0.25">
      <c r="A582" s="1">
        <v>581</v>
      </c>
      <c r="B582" s="1">
        <v>16389</v>
      </c>
      <c r="C582" s="1">
        <v>19753</v>
      </c>
      <c r="D582" s="1">
        <v>46063</v>
      </c>
    </row>
    <row r="583" spans="1:4" x14ac:dyDescent="0.25">
      <c r="A583" s="1">
        <v>582</v>
      </c>
      <c r="B583" s="1">
        <v>16389</v>
      </c>
      <c r="C583" s="1">
        <v>20727</v>
      </c>
      <c r="D583" s="1">
        <v>38606</v>
      </c>
    </row>
    <row r="584" spans="1:4" x14ac:dyDescent="0.25">
      <c r="A584" s="1">
        <v>583</v>
      </c>
      <c r="B584" s="1">
        <v>16389</v>
      </c>
      <c r="C584" s="1">
        <v>20927</v>
      </c>
      <c r="D584" s="1">
        <v>39949</v>
      </c>
    </row>
    <row r="585" spans="1:4" x14ac:dyDescent="0.25">
      <c r="A585" s="1">
        <v>584</v>
      </c>
      <c r="B585" s="1">
        <v>16389</v>
      </c>
      <c r="C585" s="1">
        <v>22400</v>
      </c>
      <c r="D585" s="1">
        <v>36961</v>
      </c>
    </row>
    <row r="586" spans="1:4" x14ac:dyDescent="0.25">
      <c r="A586" s="1">
        <v>585</v>
      </c>
      <c r="B586" s="1">
        <v>16389</v>
      </c>
      <c r="C586" s="1">
        <v>20700</v>
      </c>
      <c r="D586" s="1">
        <v>36807</v>
      </c>
    </row>
    <row r="587" spans="1:4" x14ac:dyDescent="0.25">
      <c r="A587" s="1">
        <v>586</v>
      </c>
      <c r="B587" s="1">
        <v>16389</v>
      </c>
      <c r="C587" s="1">
        <v>22211</v>
      </c>
      <c r="D587" s="1">
        <v>36399</v>
      </c>
    </row>
    <row r="588" spans="1:4" x14ac:dyDescent="0.25">
      <c r="A588" s="1">
        <v>587</v>
      </c>
      <c r="B588" s="1">
        <v>16389</v>
      </c>
      <c r="C588" s="1">
        <v>20835</v>
      </c>
      <c r="D588" s="1">
        <v>37203</v>
      </c>
    </row>
    <row r="589" spans="1:4" x14ac:dyDescent="0.25">
      <c r="A589" s="1">
        <v>588</v>
      </c>
      <c r="B589" s="1">
        <v>16389</v>
      </c>
      <c r="C589" s="1">
        <v>20835</v>
      </c>
      <c r="D589" s="1">
        <v>37000</v>
      </c>
    </row>
    <row r="590" spans="1:4" x14ac:dyDescent="0.25">
      <c r="A590" s="1">
        <v>589</v>
      </c>
      <c r="B590" s="1">
        <v>16389</v>
      </c>
      <c r="C590" s="1">
        <v>20976</v>
      </c>
      <c r="D590" s="1">
        <v>37021</v>
      </c>
    </row>
    <row r="591" spans="1:4" x14ac:dyDescent="0.25">
      <c r="A591" s="1">
        <v>590</v>
      </c>
      <c r="B591" s="1">
        <v>16389</v>
      </c>
      <c r="C591" s="1">
        <v>19581</v>
      </c>
      <c r="D591" s="1">
        <v>37606</v>
      </c>
    </row>
    <row r="592" spans="1:4" x14ac:dyDescent="0.25">
      <c r="A592" s="1">
        <v>591</v>
      </c>
      <c r="B592" s="1">
        <v>16389</v>
      </c>
      <c r="C592" s="1">
        <v>20231</v>
      </c>
      <c r="D592" s="1">
        <v>39119</v>
      </c>
    </row>
    <row r="593" spans="1:4" x14ac:dyDescent="0.25">
      <c r="A593" s="1">
        <v>592</v>
      </c>
      <c r="B593" s="1">
        <v>16389</v>
      </c>
      <c r="C593" s="1">
        <v>21161</v>
      </c>
      <c r="D593" s="1">
        <v>39332</v>
      </c>
    </row>
    <row r="594" spans="1:4" x14ac:dyDescent="0.25">
      <c r="A594" s="1">
        <v>593</v>
      </c>
      <c r="B594" s="1">
        <v>16389</v>
      </c>
      <c r="C594" s="1">
        <v>21161</v>
      </c>
      <c r="D594" s="1">
        <v>42126</v>
      </c>
    </row>
    <row r="595" spans="1:4" x14ac:dyDescent="0.25">
      <c r="A595" s="1">
        <v>594</v>
      </c>
      <c r="B595" s="1">
        <v>16389</v>
      </c>
      <c r="C595" s="1">
        <v>22213</v>
      </c>
      <c r="D595" s="1">
        <v>38243</v>
      </c>
    </row>
    <row r="596" spans="1:4" x14ac:dyDescent="0.25">
      <c r="A596" s="1">
        <v>595</v>
      </c>
      <c r="B596" s="1">
        <v>16389</v>
      </c>
      <c r="C596" s="1">
        <v>20415</v>
      </c>
      <c r="D596" s="1">
        <v>38124</v>
      </c>
    </row>
    <row r="597" spans="1:4" x14ac:dyDescent="0.25">
      <c r="A597" s="1">
        <v>596</v>
      </c>
      <c r="B597" s="1">
        <v>16389</v>
      </c>
      <c r="C597" s="1">
        <v>21640</v>
      </c>
      <c r="D597" s="1">
        <v>34771</v>
      </c>
    </row>
    <row r="598" spans="1:4" x14ac:dyDescent="0.25">
      <c r="A598" s="1">
        <v>597</v>
      </c>
      <c r="B598" s="1">
        <v>16389</v>
      </c>
      <c r="C598" s="1">
        <v>19846</v>
      </c>
      <c r="D598" s="1">
        <v>37213</v>
      </c>
    </row>
    <row r="599" spans="1:4" x14ac:dyDescent="0.25">
      <c r="A599" s="1">
        <v>598</v>
      </c>
      <c r="B599" s="1">
        <v>16389</v>
      </c>
      <c r="C599" s="1">
        <v>18857</v>
      </c>
      <c r="D599" s="1">
        <v>35185</v>
      </c>
    </row>
    <row r="600" spans="1:4" x14ac:dyDescent="0.25">
      <c r="A600" s="1">
        <v>599</v>
      </c>
      <c r="B600" s="1">
        <v>16389</v>
      </c>
      <c r="C600" s="1">
        <v>18857</v>
      </c>
      <c r="D600" s="1">
        <v>35392</v>
      </c>
    </row>
    <row r="601" spans="1:4" x14ac:dyDescent="0.25">
      <c r="A601" s="1">
        <v>600</v>
      </c>
      <c r="B601" s="1">
        <v>16389</v>
      </c>
      <c r="C601" s="1">
        <v>20202</v>
      </c>
      <c r="D601" s="1">
        <v>34803</v>
      </c>
    </row>
    <row r="602" spans="1:4" x14ac:dyDescent="0.25">
      <c r="A602" s="1">
        <v>601</v>
      </c>
      <c r="B602" s="1">
        <v>16389</v>
      </c>
      <c r="C602" s="1">
        <v>18857</v>
      </c>
      <c r="D602" s="1">
        <v>37602</v>
      </c>
    </row>
    <row r="603" spans="1:4" x14ac:dyDescent="0.25">
      <c r="A603" s="1">
        <v>602</v>
      </c>
      <c r="B603" s="1">
        <v>16389</v>
      </c>
      <c r="C603" s="1">
        <v>20390</v>
      </c>
      <c r="D603" s="1">
        <v>39986</v>
      </c>
    </row>
    <row r="604" spans="1:4" x14ac:dyDescent="0.25">
      <c r="A604" s="1">
        <v>603</v>
      </c>
      <c r="B604" s="1">
        <v>16389</v>
      </c>
      <c r="C604" s="1">
        <v>20382</v>
      </c>
      <c r="D604" s="1">
        <v>41844</v>
      </c>
    </row>
    <row r="605" spans="1:4" x14ac:dyDescent="0.25">
      <c r="A605" s="1">
        <v>604</v>
      </c>
      <c r="B605" s="1">
        <v>16389</v>
      </c>
      <c r="C605" s="1">
        <v>21465</v>
      </c>
      <c r="D605" s="1">
        <v>46647</v>
      </c>
    </row>
    <row r="606" spans="1:4" x14ac:dyDescent="0.25">
      <c r="A606" s="1">
        <v>605</v>
      </c>
      <c r="B606" s="1">
        <v>16389</v>
      </c>
      <c r="C606" s="1">
        <v>21633</v>
      </c>
      <c r="D606" s="1">
        <v>42136</v>
      </c>
    </row>
    <row r="607" spans="1:4" x14ac:dyDescent="0.25">
      <c r="A607" s="1">
        <v>606</v>
      </c>
      <c r="B607" s="1">
        <v>16389</v>
      </c>
      <c r="C607" s="1">
        <v>21633</v>
      </c>
      <c r="D607" s="1">
        <v>39732</v>
      </c>
    </row>
    <row r="608" spans="1:4" x14ac:dyDescent="0.25">
      <c r="A608" s="1">
        <v>607</v>
      </c>
      <c r="B608" s="1">
        <v>16389</v>
      </c>
      <c r="C608" s="1">
        <v>22234</v>
      </c>
      <c r="D608" s="1">
        <v>36388</v>
      </c>
    </row>
    <row r="609" spans="1:4" x14ac:dyDescent="0.25">
      <c r="A609" s="1">
        <v>608</v>
      </c>
      <c r="B609" s="1">
        <v>16389</v>
      </c>
      <c r="C609" s="1">
        <v>22710</v>
      </c>
      <c r="D609" s="1">
        <v>39735</v>
      </c>
    </row>
    <row r="610" spans="1:4" x14ac:dyDescent="0.25">
      <c r="A610" s="1">
        <v>609</v>
      </c>
      <c r="B610" s="1">
        <v>16389</v>
      </c>
      <c r="C610" s="1">
        <v>22452</v>
      </c>
      <c r="D610" s="1">
        <v>37726</v>
      </c>
    </row>
    <row r="611" spans="1:4" x14ac:dyDescent="0.25">
      <c r="A611" s="1">
        <v>610</v>
      </c>
      <c r="B611" s="1">
        <v>16389</v>
      </c>
      <c r="C611" s="1">
        <v>22060</v>
      </c>
      <c r="D611" s="1">
        <v>36118</v>
      </c>
    </row>
    <row r="612" spans="1:4" x14ac:dyDescent="0.25">
      <c r="A612" s="1">
        <v>611</v>
      </c>
      <c r="B612" s="1">
        <v>16389</v>
      </c>
      <c r="C612" s="1">
        <v>21642</v>
      </c>
      <c r="D612" s="1">
        <v>37426</v>
      </c>
    </row>
    <row r="613" spans="1:4" x14ac:dyDescent="0.25">
      <c r="A613" s="1">
        <v>612</v>
      </c>
      <c r="B613" s="1">
        <v>16389</v>
      </c>
      <c r="C613" s="1">
        <v>19450</v>
      </c>
      <c r="D613" s="1">
        <v>41373</v>
      </c>
    </row>
    <row r="614" spans="1:4" x14ac:dyDescent="0.25">
      <c r="A614" s="1">
        <v>613</v>
      </c>
      <c r="B614" s="1">
        <v>16389</v>
      </c>
      <c r="C614" s="1">
        <v>20553</v>
      </c>
      <c r="D614" s="1">
        <v>36576</v>
      </c>
    </row>
    <row r="615" spans="1:4" x14ac:dyDescent="0.25">
      <c r="A615" s="1">
        <v>614</v>
      </c>
      <c r="B615" s="1">
        <v>16389</v>
      </c>
      <c r="C615" s="1">
        <v>20452</v>
      </c>
      <c r="D615" s="1">
        <v>37920</v>
      </c>
    </row>
    <row r="616" spans="1:4" x14ac:dyDescent="0.25">
      <c r="A616" s="1">
        <v>615</v>
      </c>
      <c r="B616" s="1">
        <v>16389</v>
      </c>
      <c r="C616" s="1">
        <v>20802</v>
      </c>
      <c r="D616" s="1">
        <v>38028</v>
      </c>
    </row>
    <row r="617" spans="1:4" x14ac:dyDescent="0.25">
      <c r="A617" s="1">
        <v>616</v>
      </c>
      <c r="B617" s="1">
        <v>16389</v>
      </c>
      <c r="C617" s="1">
        <v>21017</v>
      </c>
      <c r="D617" s="1">
        <v>36828</v>
      </c>
    </row>
    <row r="618" spans="1:4" x14ac:dyDescent="0.25">
      <c r="A618" s="1">
        <v>617</v>
      </c>
      <c r="B618" s="1">
        <v>16389</v>
      </c>
      <c r="C618" s="1">
        <v>19623</v>
      </c>
      <c r="D618" s="1">
        <v>38696</v>
      </c>
    </row>
    <row r="619" spans="1:4" x14ac:dyDescent="0.25">
      <c r="A619" s="1">
        <v>618</v>
      </c>
      <c r="B619" s="1">
        <v>16389</v>
      </c>
      <c r="C619" s="1">
        <v>19623</v>
      </c>
      <c r="D619" s="1">
        <v>35361</v>
      </c>
    </row>
    <row r="620" spans="1:4" x14ac:dyDescent="0.25">
      <c r="A620" s="1">
        <v>619</v>
      </c>
      <c r="B620" s="1">
        <v>16389</v>
      </c>
      <c r="C620" s="1">
        <v>19623</v>
      </c>
      <c r="D620" s="1">
        <v>35928</v>
      </c>
    </row>
    <row r="621" spans="1:4" x14ac:dyDescent="0.25">
      <c r="A621" s="1">
        <v>620</v>
      </c>
      <c r="B621" s="1">
        <v>16389</v>
      </c>
      <c r="C621" s="1">
        <v>20448</v>
      </c>
      <c r="D621" s="1">
        <v>37597</v>
      </c>
    </row>
    <row r="622" spans="1:4" x14ac:dyDescent="0.25">
      <c r="A622" s="1">
        <v>621</v>
      </c>
      <c r="B622" s="1">
        <v>16389</v>
      </c>
      <c r="C622" s="1">
        <v>19893</v>
      </c>
      <c r="D622" s="1">
        <v>35117</v>
      </c>
    </row>
    <row r="623" spans="1:4" x14ac:dyDescent="0.25">
      <c r="A623" s="1">
        <v>622</v>
      </c>
      <c r="B623" s="1">
        <v>16389</v>
      </c>
      <c r="C623" s="1">
        <v>20440</v>
      </c>
      <c r="D623" s="1">
        <v>37451</v>
      </c>
    </row>
    <row r="624" spans="1:4" x14ac:dyDescent="0.25">
      <c r="A624" s="1">
        <v>623</v>
      </c>
      <c r="B624" s="1">
        <v>16389</v>
      </c>
      <c r="C624" s="1">
        <v>19286</v>
      </c>
      <c r="D624" s="1">
        <v>39099</v>
      </c>
    </row>
    <row r="625" spans="1:4" x14ac:dyDescent="0.25">
      <c r="A625" s="1">
        <v>624</v>
      </c>
      <c r="B625" s="1">
        <v>16389</v>
      </c>
      <c r="C625" s="1">
        <v>20146</v>
      </c>
      <c r="D625" s="1">
        <v>37756</v>
      </c>
    </row>
    <row r="626" spans="1:4" x14ac:dyDescent="0.25">
      <c r="A626" s="1">
        <v>625</v>
      </c>
      <c r="B626" s="1">
        <v>16389</v>
      </c>
      <c r="C626" s="1">
        <v>19333</v>
      </c>
      <c r="D626" s="1">
        <v>36483</v>
      </c>
    </row>
    <row r="627" spans="1:4" x14ac:dyDescent="0.25">
      <c r="A627" s="1">
        <v>626</v>
      </c>
      <c r="B627" s="1">
        <v>16389</v>
      </c>
      <c r="C627" s="1">
        <v>18923</v>
      </c>
      <c r="D627" s="1">
        <v>35891</v>
      </c>
    </row>
    <row r="628" spans="1:4" x14ac:dyDescent="0.25">
      <c r="A628" s="1">
        <v>627</v>
      </c>
      <c r="B628" s="1">
        <v>16389</v>
      </c>
      <c r="C628" s="1">
        <v>18923</v>
      </c>
      <c r="D628" s="1">
        <v>36447</v>
      </c>
    </row>
    <row r="629" spans="1:4" x14ac:dyDescent="0.25">
      <c r="A629" s="1">
        <v>628</v>
      </c>
      <c r="B629" s="1">
        <v>16389</v>
      </c>
      <c r="C629" s="1">
        <v>17855</v>
      </c>
      <c r="D629" s="1">
        <v>36595</v>
      </c>
    </row>
    <row r="630" spans="1:4" x14ac:dyDescent="0.25">
      <c r="A630" s="1">
        <v>629</v>
      </c>
      <c r="B630" s="1">
        <v>16389</v>
      </c>
      <c r="C630" s="1">
        <v>17855</v>
      </c>
      <c r="D630" s="1">
        <v>38909</v>
      </c>
    </row>
    <row r="631" spans="1:4" x14ac:dyDescent="0.25">
      <c r="A631" s="1">
        <v>630</v>
      </c>
      <c r="B631" s="1">
        <v>16389</v>
      </c>
      <c r="C631" s="1">
        <v>19320</v>
      </c>
      <c r="D631" s="1">
        <v>35815</v>
      </c>
    </row>
    <row r="632" spans="1:4" x14ac:dyDescent="0.25">
      <c r="A632" s="1">
        <v>631</v>
      </c>
      <c r="B632" s="1">
        <v>16389</v>
      </c>
      <c r="C632" s="1">
        <v>16530</v>
      </c>
      <c r="D632" s="1">
        <v>38128</v>
      </c>
    </row>
    <row r="633" spans="1:4" x14ac:dyDescent="0.25">
      <c r="A633" s="1">
        <v>632</v>
      </c>
      <c r="B633" s="1">
        <v>16389</v>
      </c>
      <c r="C633" s="1">
        <v>19320</v>
      </c>
      <c r="D633" s="1">
        <v>38717</v>
      </c>
    </row>
    <row r="634" spans="1:4" x14ac:dyDescent="0.25">
      <c r="A634" s="1">
        <v>633</v>
      </c>
      <c r="B634" s="1">
        <v>16389</v>
      </c>
      <c r="C634" s="1">
        <v>19282</v>
      </c>
      <c r="D634" s="1">
        <v>38131</v>
      </c>
    </row>
    <row r="635" spans="1:4" x14ac:dyDescent="0.25">
      <c r="A635" s="1">
        <v>634</v>
      </c>
      <c r="B635" s="1">
        <v>16389</v>
      </c>
      <c r="C635" s="1">
        <v>19553</v>
      </c>
      <c r="D635" s="1">
        <v>40553</v>
      </c>
    </row>
    <row r="636" spans="1:4" x14ac:dyDescent="0.25">
      <c r="A636" s="1">
        <v>635</v>
      </c>
      <c r="B636" s="1">
        <v>16389</v>
      </c>
      <c r="C636" s="1">
        <v>19560</v>
      </c>
      <c r="D636" s="1">
        <v>34772</v>
      </c>
    </row>
    <row r="637" spans="1:4" x14ac:dyDescent="0.25">
      <c r="A637" s="1">
        <v>636</v>
      </c>
      <c r="B637" s="1">
        <v>16389</v>
      </c>
      <c r="C637" s="1">
        <v>18410</v>
      </c>
      <c r="D637" s="1">
        <v>35409</v>
      </c>
    </row>
    <row r="638" spans="1:4" x14ac:dyDescent="0.25">
      <c r="A638" s="1">
        <v>637</v>
      </c>
      <c r="B638" s="1">
        <v>16389</v>
      </c>
      <c r="C638" s="1">
        <v>17402</v>
      </c>
      <c r="D638" s="1">
        <v>38447</v>
      </c>
    </row>
    <row r="639" spans="1:4" x14ac:dyDescent="0.25">
      <c r="A639" s="1">
        <v>638</v>
      </c>
      <c r="B639" s="1">
        <v>16389</v>
      </c>
      <c r="C639" s="1">
        <v>18322</v>
      </c>
      <c r="D639" s="1">
        <v>38986</v>
      </c>
    </row>
    <row r="640" spans="1:4" x14ac:dyDescent="0.25">
      <c r="A640" s="1">
        <v>639</v>
      </c>
      <c r="B640" s="1">
        <v>16389</v>
      </c>
      <c r="C640" s="1">
        <v>19706</v>
      </c>
      <c r="D640" s="1">
        <v>42572</v>
      </c>
    </row>
    <row r="641" spans="1:4" x14ac:dyDescent="0.25">
      <c r="A641" s="1">
        <v>640</v>
      </c>
      <c r="B641" s="1">
        <v>16389</v>
      </c>
      <c r="C641" s="1">
        <v>19666</v>
      </c>
      <c r="D641" s="1">
        <v>38930</v>
      </c>
    </row>
    <row r="642" spans="1:4" x14ac:dyDescent="0.25">
      <c r="A642" s="1">
        <v>641</v>
      </c>
      <c r="B642" s="1">
        <v>16389</v>
      </c>
      <c r="C642" s="1">
        <v>20479</v>
      </c>
      <c r="D642" s="1">
        <v>38127</v>
      </c>
    </row>
    <row r="643" spans="1:4" x14ac:dyDescent="0.25">
      <c r="A643" s="1">
        <v>642</v>
      </c>
      <c r="B643" s="1">
        <v>16389</v>
      </c>
      <c r="C643" s="1">
        <v>20904</v>
      </c>
      <c r="D643" s="1">
        <v>35735</v>
      </c>
    </row>
    <row r="644" spans="1:4" x14ac:dyDescent="0.25">
      <c r="A644" s="1">
        <v>643</v>
      </c>
      <c r="B644" s="1">
        <v>16389</v>
      </c>
      <c r="C644" s="1">
        <v>20664</v>
      </c>
      <c r="D644" s="1">
        <v>38967</v>
      </c>
    </row>
    <row r="645" spans="1:4" x14ac:dyDescent="0.25">
      <c r="A645" s="1">
        <v>644</v>
      </c>
      <c r="B645" s="1">
        <v>16389</v>
      </c>
      <c r="C645" s="1">
        <v>19860</v>
      </c>
      <c r="D645" s="1">
        <v>35951</v>
      </c>
    </row>
    <row r="646" spans="1:4" x14ac:dyDescent="0.25">
      <c r="A646" s="1">
        <v>645</v>
      </c>
      <c r="B646" s="1">
        <v>16389</v>
      </c>
      <c r="C646" s="1">
        <v>19555</v>
      </c>
      <c r="D646" s="1">
        <v>36754</v>
      </c>
    </row>
    <row r="647" spans="1:4" x14ac:dyDescent="0.25">
      <c r="A647" s="1">
        <v>646</v>
      </c>
      <c r="B647" s="1">
        <v>16389</v>
      </c>
      <c r="C647" s="1">
        <v>20328</v>
      </c>
      <c r="D647" s="1">
        <v>36084</v>
      </c>
    </row>
    <row r="648" spans="1:4" x14ac:dyDescent="0.25">
      <c r="A648" s="1">
        <v>647</v>
      </c>
      <c r="B648" s="1">
        <v>16389</v>
      </c>
      <c r="C648" s="1">
        <v>20066</v>
      </c>
      <c r="D648" s="1">
        <v>36051</v>
      </c>
    </row>
    <row r="649" spans="1:4" x14ac:dyDescent="0.25">
      <c r="A649" s="1">
        <v>648</v>
      </c>
      <c r="B649" s="1">
        <v>16389</v>
      </c>
      <c r="C649" s="1">
        <v>19706</v>
      </c>
      <c r="D649" s="1">
        <v>37020</v>
      </c>
    </row>
    <row r="650" spans="1:4" x14ac:dyDescent="0.25">
      <c r="A650" s="1">
        <v>649</v>
      </c>
      <c r="B650" s="1">
        <v>16389</v>
      </c>
      <c r="C650" s="1">
        <v>20138</v>
      </c>
      <c r="D650" s="1">
        <v>37140</v>
      </c>
    </row>
    <row r="651" spans="1:4" x14ac:dyDescent="0.25">
      <c r="A651" s="1">
        <v>650</v>
      </c>
      <c r="B651" s="1">
        <v>16389</v>
      </c>
      <c r="C651" s="1">
        <v>17741</v>
      </c>
      <c r="D651" s="1">
        <v>36766</v>
      </c>
    </row>
    <row r="652" spans="1:4" x14ac:dyDescent="0.25">
      <c r="A652" s="1">
        <v>651</v>
      </c>
      <c r="B652" s="1">
        <v>16389</v>
      </c>
      <c r="C652" s="1">
        <v>17333</v>
      </c>
      <c r="D652" s="1">
        <v>40103</v>
      </c>
    </row>
    <row r="653" spans="1:4" x14ac:dyDescent="0.25">
      <c r="A653" s="1">
        <v>652</v>
      </c>
      <c r="B653" s="1">
        <v>16389</v>
      </c>
      <c r="C653" s="1">
        <v>17871</v>
      </c>
      <c r="D653" s="1">
        <v>38659</v>
      </c>
    </row>
    <row r="654" spans="1:4" x14ac:dyDescent="0.25">
      <c r="A654" s="1">
        <v>653</v>
      </c>
      <c r="B654" s="1">
        <v>16389</v>
      </c>
      <c r="C654" s="1">
        <v>17954</v>
      </c>
      <c r="D654" s="1">
        <v>36740</v>
      </c>
    </row>
    <row r="655" spans="1:4" x14ac:dyDescent="0.25">
      <c r="A655" s="1">
        <v>654</v>
      </c>
      <c r="B655" s="1">
        <v>16389</v>
      </c>
      <c r="C655" s="1">
        <v>18326</v>
      </c>
      <c r="D655" s="1">
        <v>35239</v>
      </c>
    </row>
    <row r="656" spans="1:4" x14ac:dyDescent="0.25">
      <c r="A656" s="1">
        <v>655</v>
      </c>
      <c r="B656" s="1">
        <v>16389</v>
      </c>
      <c r="C656" s="1">
        <v>18326</v>
      </c>
      <c r="D656" s="1">
        <v>34419</v>
      </c>
    </row>
    <row r="657" spans="1:4" x14ac:dyDescent="0.25">
      <c r="A657" s="1">
        <v>656</v>
      </c>
      <c r="B657" s="1">
        <v>16389</v>
      </c>
      <c r="C657" s="1">
        <v>18283</v>
      </c>
      <c r="D657" s="1">
        <v>33982</v>
      </c>
    </row>
    <row r="658" spans="1:4" x14ac:dyDescent="0.25">
      <c r="A658" s="1">
        <v>657</v>
      </c>
      <c r="B658" s="1">
        <v>16389</v>
      </c>
      <c r="C658" s="1">
        <v>17518</v>
      </c>
      <c r="D658" s="1">
        <v>33278</v>
      </c>
    </row>
    <row r="659" spans="1:4" x14ac:dyDescent="0.25">
      <c r="A659" s="1">
        <v>658</v>
      </c>
      <c r="B659" s="1">
        <v>16389</v>
      </c>
      <c r="C659" s="1">
        <v>20000</v>
      </c>
      <c r="D659" s="1">
        <v>38224</v>
      </c>
    </row>
    <row r="660" spans="1:4" x14ac:dyDescent="0.25">
      <c r="A660" s="1">
        <v>659</v>
      </c>
      <c r="B660" s="1">
        <v>16389</v>
      </c>
      <c r="C660" s="1">
        <v>20473</v>
      </c>
      <c r="D660" s="1">
        <v>34494</v>
      </c>
    </row>
    <row r="661" spans="1:4" x14ac:dyDescent="0.25">
      <c r="A661" s="1">
        <v>660</v>
      </c>
      <c r="B661" s="1">
        <v>16389</v>
      </c>
      <c r="C661" s="1">
        <v>20619</v>
      </c>
      <c r="D661" s="1">
        <v>33999</v>
      </c>
    </row>
    <row r="662" spans="1:4" x14ac:dyDescent="0.25">
      <c r="A662" s="1">
        <v>661</v>
      </c>
      <c r="B662" s="1">
        <v>16389</v>
      </c>
      <c r="C662" s="1">
        <v>19820</v>
      </c>
      <c r="D662" s="1">
        <v>35277</v>
      </c>
    </row>
    <row r="663" spans="1:4" x14ac:dyDescent="0.25">
      <c r="A663" s="1">
        <v>662</v>
      </c>
      <c r="B663" s="1">
        <v>16389</v>
      </c>
      <c r="C663" s="1">
        <v>18632</v>
      </c>
      <c r="D663" s="1">
        <v>37365</v>
      </c>
    </row>
    <row r="664" spans="1:4" x14ac:dyDescent="0.25">
      <c r="A664" s="1">
        <v>663</v>
      </c>
      <c r="B664" s="1">
        <v>16389</v>
      </c>
      <c r="C664" s="1">
        <v>19420</v>
      </c>
      <c r="D664" s="1">
        <v>35493</v>
      </c>
    </row>
    <row r="665" spans="1:4" x14ac:dyDescent="0.25">
      <c r="A665" s="1">
        <v>664</v>
      </c>
      <c r="B665" s="1">
        <v>16389</v>
      </c>
      <c r="C665" s="1">
        <v>18968</v>
      </c>
      <c r="D665" s="1">
        <v>34277</v>
      </c>
    </row>
    <row r="666" spans="1:4" x14ac:dyDescent="0.25">
      <c r="A666" s="1">
        <v>665</v>
      </c>
      <c r="B666" s="1">
        <v>16389</v>
      </c>
      <c r="C666" s="1">
        <v>17992</v>
      </c>
      <c r="D666" s="1">
        <v>35751</v>
      </c>
    </row>
    <row r="667" spans="1:4" x14ac:dyDescent="0.25">
      <c r="A667" s="1">
        <v>666</v>
      </c>
      <c r="B667" s="1">
        <v>16389</v>
      </c>
      <c r="C667" s="1">
        <v>19347</v>
      </c>
      <c r="D667" s="1">
        <v>34477</v>
      </c>
    </row>
    <row r="668" spans="1:4" x14ac:dyDescent="0.25">
      <c r="A668" s="1">
        <v>667</v>
      </c>
      <c r="B668" s="1">
        <v>16389</v>
      </c>
      <c r="C668" s="1">
        <v>18717</v>
      </c>
      <c r="D668" s="1">
        <v>33921</v>
      </c>
    </row>
    <row r="669" spans="1:4" x14ac:dyDescent="0.25">
      <c r="A669" s="1">
        <v>668</v>
      </c>
      <c r="B669" s="1">
        <v>16389</v>
      </c>
      <c r="C669" s="1">
        <v>17482</v>
      </c>
      <c r="D669" s="1">
        <v>36233</v>
      </c>
    </row>
    <row r="670" spans="1:4" x14ac:dyDescent="0.25">
      <c r="A670" s="1">
        <v>669</v>
      </c>
      <c r="B670" s="1">
        <v>16389</v>
      </c>
      <c r="C670" s="1">
        <v>17547</v>
      </c>
      <c r="D670" s="1">
        <v>34255</v>
      </c>
    </row>
    <row r="671" spans="1:4" x14ac:dyDescent="0.25">
      <c r="A671" s="1">
        <v>670</v>
      </c>
      <c r="B671" s="1">
        <v>16389</v>
      </c>
      <c r="C671" s="1">
        <v>18897</v>
      </c>
      <c r="D671" s="1">
        <v>35647</v>
      </c>
    </row>
    <row r="672" spans="1:4" x14ac:dyDescent="0.25">
      <c r="A672" s="1">
        <v>671</v>
      </c>
      <c r="B672" s="1">
        <v>16389</v>
      </c>
      <c r="C672" s="1">
        <v>18717</v>
      </c>
      <c r="D672" s="1">
        <v>34757</v>
      </c>
    </row>
    <row r="673" spans="1:4" x14ac:dyDescent="0.25">
      <c r="A673" s="1">
        <v>672</v>
      </c>
      <c r="B673" s="1">
        <v>16389</v>
      </c>
      <c r="C673" s="1">
        <v>18732</v>
      </c>
      <c r="D673" s="1">
        <v>35787</v>
      </c>
    </row>
    <row r="674" spans="1:4" x14ac:dyDescent="0.25">
      <c r="A674" s="1">
        <v>673</v>
      </c>
      <c r="B674" s="1">
        <v>16389</v>
      </c>
      <c r="C674" s="1">
        <v>18732</v>
      </c>
      <c r="D674" s="1">
        <v>36150</v>
      </c>
    </row>
    <row r="675" spans="1:4" x14ac:dyDescent="0.25">
      <c r="A675" s="1">
        <v>674</v>
      </c>
      <c r="B675" s="1">
        <v>16389</v>
      </c>
      <c r="C675" s="1">
        <v>18232</v>
      </c>
      <c r="D675" s="1">
        <v>39453</v>
      </c>
    </row>
    <row r="676" spans="1:4" x14ac:dyDescent="0.25">
      <c r="A676" s="1">
        <v>675</v>
      </c>
      <c r="B676" s="1">
        <v>16389</v>
      </c>
      <c r="C676" s="1">
        <v>18232</v>
      </c>
      <c r="D676" s="1">
        <v>36667</v>
      </c>
    </row>
    <row r="677" spans="1:4" x14ac:dyDescent="0.25">
      <c r="A677" s="1">
        <v>676</v>
      </c>
      <c r="B677" s="1">
        <v>16389</v>
      </c>
      <c r="C677" s="1">
        <v>17068</v>
      </c>
      <c r="D677" s="1">
        <v>34204</v>
      </c>
    </row>
    <row r="678" spans="1:4" x14ac:dyDescent="0.25">
      <c r="A678" s="1">
        <v>677</v>
      </c>
      <c r="B678" s="1">
        <v>15907</v>
      </c>
      <c r="C678" s="1">
        <v>15907</v>
      </c>
      <c r="D678" s="1">
        <v>36021</v>
      </c>
    </row>
    <row r="679" spans="1:4" x14ac:dyDescent="0.25">
      <c r="A679" s="1">
        <v>678</v>
      </c>
      <c r="B679" s="1">
        <v>15907</v>
      </c>
      <c r="C679" s="1">
        <v>16608</v>
      </c>
      <c r="D679" s="1">
        <v>36019</v>
      </c>
    </row>
    <row r="680" spans="1:4" x14ac:dyDescent="0.25">
      <c r="A680" s="1">
        <v>679</v>
      </c>
      <c r="B680" s="1">
        <v>15907</v>
      </c>
      <c r="C680" s="1">
        <v>16369</v>
      </c>
      <c r="D680" s="1">
        <v>43564</v>
      </c>
    </row>
    <row r="681" spans="1:4" x14ac:dyDescent="0.25">
      <c r="A681" s="1">
        <v>680</v>
      </c>
      <c r="B681" s="1">
        <v>15907</v>
      </c>
      <c r="C681" s="1">
        <v>16369</v>
      </c>
      <c r="D681" s="1">
        <v>37035</v>
      </c>
    </row>
    <row r="682" spans="1:4" x14ac:dyDescent="0.25">
      <c r="A682" s="1">
        <v>681</v>
      </c>
      <c r="B682" s="1">
        <v>15907</v>
      </c>
      <c r="C682" s="1">
        <v>17837</v>
      </c>
      <c r="D682" s="1">
        <v>37129</v>
      </c>
    </row>
    <row r="683" spans="1:4" x14ac:dyDescent="0.25">
      <c r="A683" s="1">
        <v>682</v>
      </c>
      <c r="B683" s="1">
        <v>15907</v>
      </c>
      <c r="C683" s="1">
        <v>18323</v>
      </c>
      <c r="D683" s="1">
        <v>34771</v>
      </c>
    </row>
    <row r="684" spans="1:4" x14ac:dyDescent="0.25">
      <c r="A684" s="1">
        <v>683</v>
      </c>
      <c r="B684" s="1">
        <v>15907</v>
      </c>
      <c r="C684" s="1">
        <v>18323</v>
      </c>
      <c r="D684" s="1">
        <v>33792</v>
      </c>
    </row>
    <row r="685" spans="1:4" x14ac:dyDescent="0.25">
      <c r="A685" s="1">
        <v>684</v>
      </c>
      <c r="B685" s="1">
        <v>15907</v>
      </c>
      <c r="C685" s="1">
        <v>16608</v>
      </c>
      <c r="D685" s="1">
        <v>40789</v>
      </c>
    </row>
    <row r="686" spans="1:4" x14ac:dyDescent="0.25">
      <c r="A686" s="1">
        <v>685</v>
      </c>
      <c r="B686" s="1">
        <v>15907</v>
      </c>
      <c r="C686" s="1">
        <v>16608</v>
      </c>
      <c r="D686" s="1">
        <v>35891</v>
      </c>
    </row>
    <row r="687" spans="1:4" x14ac:dyDescent="0.25">
      <c r="A687" s="1">
        <v>686</v>
      </c>
      <c r="B687" s="1">
        <v>15907</v>
      </c>
      <c r="C687" s="1">
        <v>19597</v>
      </c>
      <c r="D687" s="1">
        <v>35480</v>
      </c>
    </row>
    <row r="688" spans="1:4" x14ac:dyDescent="0.25">
      <c r="A688" s="1">
        <v>687</v>
      </c>
      <c r="B688" s="1">
        <v>15907</v>
      </c>
      <c r="C688" s="1">
        <v>18911</v>
      </c>
      <c r="D688" s="1">
        <v>34568</v>
      </c>
    </row>
    <row r="689" spans="1:4" x14ac:dyDescent="0.25">
      <c r="A689" s="1">
        <v>688</v>
      </c>
      <c r="B689" s="1">
        <v>15907</v>
      </c>
      <c r="C689" s="1">
        <v>18911</v>
      </c>
      <c r="D689" s="1">
        <v>37781</v>
      </c>
    </row>
    <row r="690" spans="1:4" x14ac:dyDescent="0.25">
      <c r="A690" s="1">
        <v>689</v>
      </c>
      <c r="B690" s="1">
        <v>15907</v>
      </c>
      <c r="C690" s="1">
        <v>18833</v>
      </c>
      <c r="D690" s="1">
        <v>35858</v>
      </c>
    </row>
    <row r="691" spans="1:4" x14ac:dyDescent="0.25">
      <c r="A691" s="1">
        <v>690</v>
      </c>
      <c r="B691" s="1">
        <v>15907</v>
      </c>
      <c r="C691" s="1">
        <v>18298</v>
      </c>
      <c r="D691" s="1">
        <v>34233</v>
      </c>
    </row>
    <row r="692" spans="1:4" x14ac:dyDescent="0.25">
      <c r="A692" s="1">
        <v>691</v>
      </c>
      <c r="B692" s="1">
        <v>15907</v>
      </c>
      <c r="C692" s="1">
        <v>18593</v>
      </c>
      <c r="D692" s="1">
        <v>39192</v>
      </c>
    </row>
    <row r="693" spans="1:4" x14ac:dyDescent="0.25">
      <c r="A693" s="1">
        <v>692</v>
      </c>
      <c r="B693" s="1">
        <v>15907</v>
      </c>
      <c r="C693" s="1">
        <v>19348</v>
      </c>
      <c r="D693" s="1">
        <v>35213</v>
      </c>
    </row>
    <row r="694" spans="1:4" x14ac:dyDescent="0.25">
      <c r="A694" s="1">
        <v>693</v>
      </c>
      <c r="B694" s="1">
        <v>15907</v>
      </c>
      <c r="C694" s="1">
        <v>19699</v>
      </c>
      <c r="D694" s="1">
        <v>35567</v>
      </c>
    </row>
    <row r="695" spans="1:4" x14ac:dyDescent="0.25">
      <c r="A695" s="1">
        <v>694</v>
      </c>
      <c r="B695" s="1">
        <v>15907</v>
      </c>
      <c r="C695" s="1">
        <v>17888</v>
      </c>
      <c r="D695" s="1">
        <v>36390</v>
      </c>
    </row>
    <row r="696" spans="1:4" x14ac:dyDescent="0.25">
      <c r="A696" s="1">
        <v>695</v>
      </c>
      <c r="B696" s="1">
        <v>15907</v>
      </c>
      <c r="C696" s="1">
        <v>17888</v>
      </c>
      <c r="D696" s="1">
        <v>37235</v>
      </c>
    </row>
    <row r="697" spans="1:4" x14ac:dyDescent="0.25">
      <c r="A697" s="1">
        <v>696</v>
      </c>
      <c r="B697" s="1">
        <v>15907</v>
      </c>
      <c r="C697" s="1">
        <v>18893</v>
      </c>
      <c r="D697" s="1">
        <v>38075</v>
      </c>
    </row>
    <row r="698" spans="1:4" x14ac:dyDescent="0.25">
      <c r="A698" s="1">
        <v>697</v>
      </c>
      <c r="B698" s="1">
        <v>15907</v>
      </c>
      <c r="C698" s="1">
        <v>19583</v>
      </c>
      <c r="D698" s="1">
        <v>37213</v>
      </c>
    </row>
    <row r="699" spans="1:4" x14ac:dyDescent="0.25">
      <c r="A699" s="1">
        <v>698</v>
      </c>
      <c r="B699" s="1">
        <v>15907</v>
      </c>
      <c r="C699" s="1">
        <v>18348</v>
      </c>
      <c r="D699" s="1">
        <v>35300</v>
      </c>
    </row>
    <row r="700" spans="1:4" x14ac:dyDescent="0.25">
      <c r="A700" s="1">
        <v>699</v>
      </c>
      <c r="B700" s="1">
        <v>15907</v>
      </c>
      <c r="C700" s="1">
        <v>18348</v>
      </c>
      <c r="D700" s="1">
        <v>33789</v>
      </c>
    </row>
    <row r="701" spans="1:4" x14ac:dyDescent="0.25">
      <c r="A701" s="1">
        <v>700</v>
      </c>
      <c r="B701" s="1">
        <v>15907</v>
      </c>
      <c r="C701" s="1">
        <v>18233</v>
      </c>
      <c r="D701" s="1">
        <v>36337</v>
      </c>
    </row>
    <row r="702" spans="1:4" x14ac:dyDescent="0.25">
      <c r="A702" s="1">
        <v>701</v>
      </c>
      <c r="B702" s="1">
        <v>15907</v>
      </c>
      <c r="C702" s="1">
        <v>17481</v>
      </c>
      <c r="D702" s="1">
        <v>34752</v>
      </c>
    </row>
    <row r="703" spans="1:4" x14ac:dyDescent="0.25">
      <c r="A703" s="1">
        <v>702</v>
      </c>
      <c r="B703" s="1">
        <v>15907</v>
      </c>
      <c r="C703" s="1">
        <v>16396</v>
      </c>
      <c r="D703" s="1">
        <v>36936</v>
      </c>
    </row>
    <row r="704" spans="1:4" x14ac:dyDescent="0.25">
      <c r="A704" s="1">
        <v>703</v>
      </c>
      <c r="B704" s="1">
        <v>15907</v>
      </c>
      <c r="C704" s="1">
        <v>16766</v>
      </c>
      <c r="D704" s="1">
        <v>34147</v>
      </c>
    </row>
    <row r="705" spans="1:4" x14ac:dyDescent="0.25">
      <c r="A705" s="1">
        <v>704</v>
      </c>
      <c r="B705" s="1">
        <v>15907</v>
      </c>
      <c r="C705" s="1">
        <v>17303</v>
      </c>
      <c r="D705" s="1">
        <v>35727</v>
      </c>
    </row>
    <row r="706" spans="1:4" x14ac:dyDescent="0.25">
      <c r="A706" s="1">
        <v>705</v>
      </c>
      <c r="B706" s="1">
        <v>15907</v>
      </c>
      <c r="C706" s="1">
        <v>17506</v>
      </c>
      <c r="D706" s="1">
        <v>35758</v>
      </c>
    </row>
    <row r="707" spans="1:4" x14ac:dyDescent="0.25">
      <c r="A707" s="1">
        <v>706</v>
      </c>
      <c r="B707" s="1">
        <v>15907</v>
      </c>
      <c r="C707" s="1">
        <v>17638</v>
      </c>
      <c r="D707" s="1">
        <v>34630</v>
      </c>
    </row>
    <row r="708" spans="1:4" x14ac:dyDescent="0.25">
      <c r="A708" s="1">
        <v>707</v>
      </c>
      <c r="B708" s="1">
        <v>15907</v>
      </c>
      <c r="C708" s="1">
        <v>17641</v>
      </c>
      <c r="D708" s="1">
        <v>33378</v>
      </c>
    </row>
    <row r="709" spans="1:4" x14ac:dyDescent="0.25">
      <c r="A709" s="1">
        <v>708</v>
      </c>
      <c r="B709" s="1">
        <v>15907</v>
      </c>
      <c r="C709" s="1">
        <v>16938</v>
      </c>
      <c r="D709" s="1">
        <v>36540</v>
      </c>
    </row>
    <row r="710" spans="1:4" x14ac:dyDescent="0.25">
      <c r="A710" s="1">
        <v>709</v>
      </c>
      <c r="B710" s="1">
        <v>15907</v>
      </c>
      <c r="C710" s="1">
        <v>17672</v>
      </c>
      <c r="D710" s="1">
        <v>33700</v>
      </c>
    </row>
    <row r="711" spans="1:4" x14ac:dyDescent="0.25">
      <c r="A711" s="1">
        <v>710</v>
      </c>
      <c r="B711" s="1">
        <v>15907</v>
      </c>
      <c r="C711" s="1">
        <v>18226</v>
      </c>
      <c r="D711" s="1">
        <v>34436</v>
      </c>
    </row>
    <row r="712" spans="1:4" x14ac:dyDescent="0.25">
      <c r="A712" s="1">
        <v>711</v>
      </c>
      <c r="B712" s="1">
        <v>15907</v>
      </c>
      <c r="C712" s="1">
        <v>17397</v>
      </c>
      <c r="D712" s="1">
        <v>34049</v>
      </c>
    </row>
    <row r="713" spans="1:4" x14ac:dyDescent="0.25">
      <c r="A713" s="1">
        <v>712</v>
      </c>
      <c r="B713" s="1">
        <v>15907</v>
      </c>
      <c r="C713" s="1">
        <v>17540</v>
      </c>
      <c r="D713" s="1">
        <v>33372</v>
      </c>
    </row>
    <row r="714" spans="1:4" x14ac:dyDescent="0.25">
      <c r="A714" s="1">
        <v>713</v>
      </c>
      <c r="B714" s="1">
        <v>15907</v>
      </c>
      <c r="C714" s="1">
        <v>18876</v>
      </c>
      <c r="D714" s="1">
        <v>36136</v>
      </c>
    </row>
    <row r="715" spans="1:4" x14ac:dyDescent="0.25">
      <c r="A715" s="1">
        <v>714</v>
      </c>
      <c r="B715" s="1">
        <v>15907</v>
      </c>
      <c r="C715" s="1">
        <v>16991</v>
      </c>
      <c r="D715" s="1">
        <v>36642</v>
      </c>
    </row>
    <row r="716" spans="1:4" x14ac:dyDescent="0.25">
      <c r="A716" s="1">
        <v>715</v>
      </c>
      <c r="B716" s="1">
        <v>15907</v>
      </c>
      <c r="C716" s="1">
        <v>17461</v>
      </c>
      <c r="D716" s="1">
        <v>37705</v>
      </c>
    </row>
    <row r="717" spans="1:4" x14ac:dyDescent="0.25">
      <c r="A717" s="1">
        <v>716</v>
      </c>
      <c r="B717" s="1">
        <v>15907</v>
      </c>
      <c r="C717" s="1">
        <v>17497</v>
      </c>
      <c r="D717" s="1">
        <v>37145</v>
      </c>
    </row>
    <row r="718" spans="1:4" x14ac:dyDescent="0.25">
      <c r="A718" s="1">
        <v>717</v>
      </c>
      <c r="B718" s="1">
        <v>15907</v>
      </c>
      <c r="C718" s="1">
        <v>18987</v>
      </c>
      <c r="D718" s="1">
        <v>38859</v>
      </c>
    </row>
    <row r="719" spans="1:4" x14ac:dyDescent="0.25">
      <c r="A719" s="1">
        <v>718</v>
      </c>
      <c r="B719" s="1">
        <v>15907</v>
      </c>
      <c r="C719" s="1">
        <v>20450</v>
      </c>
      <c r="D719" s="1">
        <v>38310</v>
      </c>
    </row>
    <row r="720" spans="1:4" x14ac:dyDescent="0.25">
      <c r="A720" s="1">
        <v>719</v>
      </c>
      <c r="B720" s="1">
        <v>15907</v>
      </c>
      <c r="C720" s="1">
        <v>20367</v>
      </c>
      <c r="D720" s="1">
        <v>34216</v>
      </c>
    </row>
    <row r="721" spans="1:4" x14ac:dyDescent="0.25">
      <c r="A721" s="1">
        <v>720</v>
      </c>
      <c r="B721" s="1">
        <v>15907</v>
      </c>
      <c r="C721" s="1">
        <v>19455</v>
      </c>
      <c r="D721" s="1">
        <v>40288</v>
      </c>
    </row>
    <row r="722" spans="1:4" x14ac:dyDescent="0.25">
      <c r="A722" s="1">
        <v>721</v>
      </c>
      <c r="B722" s="1">
        <v>15907</v>
      </c>
      <c r="C722" s="1">
        <v>19350</v>
      </c>
      <c r="D722" s="1">
        <v>39516</v>
      </c>
    </row>
    <row r="723" spans="1:4" x14ac:dyDescent="0.25">
      <c r="A723" s="1">
        <v>722</v>
      </c>
      <c r="B723" s="1">
        <v>15907</v>
      </c>
      <c r="C723" s="1">
        <v>20579</v>
      </c>
      <c r="D723" s="1">
        <v>36223</v>
      </c>
    </row>
    <row r="724" spans="1:4" x14ac:dyDescent="0.25">
      <c r="A724" s="1">
        <v>723</v>
      </c>
      <c r="B724" s="1">
        <v>15907</v>
      </c>
      <c r="C724" s="1">
        <v>19861</v>
      </c>
      <c r="D724" s="1">
        <v>36832</v>
      </c>
    </row>
    <row r="725" spans="1:4" x14ac:dyDescent="0.25">
      <c r="A725" s="1">
        <v>724</v>
      </c>
      <c r="B725" s="1">
        <v>15907</v>
      </c>
      <c r="C725" s="1">
        <v>20964</v>
      </c>
      <c r="D725" s="1">
        <v>36505</v>
      </c>
    </row>
    <row r="726" spans="1:4" x14ac:dyDescent="0.25">
      <c r="A726" s="1">
        <v>725</v>
      </c>
      <c r="B726" s="1">
        <v>15907</v>
      </c>
      <c r="C726" s="1">
        <v>20964</v>
      </c>
      <c r="D726" s="1">
        <v>41173</v>
      </c>
    </row>
    <row r="727" spans="1:4" x14ac:dyDescent="0.25">
      <c r="A727" s="1">
        <v>726</v>
      </c>
      <c r="B727" s="1">
        <v>15907</v>
      </c>
      <c r="C727" s="1">
        <v>19445</v>
      </c>
      <c r="D727" s="1">
        <v>40101</v>
      </c>
    </row>
    <row r="728" spans="1:4" x14ac:dyDescent="0.25">
      <c r="A728" s="1">
        <v>727</v>
      </c>
      <c r="B728" s="1">
        <v>15907</v>
      </c>
      <c r="C728" s="1">
        <v>21593</v>
      </c>
      <c r="D728" s="1">
        <v>36897</v>
      </c>
    </row>
    <row r="729" spans="1:4" x14ac:dyDescent="0.25">
      <c r="A729" s="1">
        <v>728</v>
      </c>
      <c r="B729" s="1">
        <v>15907</v>
      </c>
      <c r="C729" s="1">
        <v>20478</v>
      </c>
      <c r="D729" s="1">
        <v>36811</v>
      </c>
    </row>
    <row r="730" spans="1:4" x14ac:dyDescent="0.25">
      <c r="A730" s="1">
        <v>729</v>
      </c>
      <c r="B730" s="1">
        <v>15907</v>
      </c>
      <c r="C730" s="1">
        <v>20134</v>
      </c>
      <c r="D730" s="1">
        <v>38906</v>
      </c>
    </row>
    <row r="731" spans="1:4" x14ac:dyDescent="0.25">
      <c r="A731" s="1">
        <v>730</v>
      </c>
      <c r="B731" s="1">
        <v>15907</v>
      </c>
      <c r="C731" s="1">
        <v>19347</v>
      </c>
      <c r="D731" s="1">
        <v>39305</v>
      </c>
    </row>
    <row r="732" spans="1:4" x14ac:dyDescent="0.25">
      <c r="A732" s="1">
        <v>731</v>
      </c>
      <c r="B732" s="1">
        <v>15907</v>
      </c>
      <c r="C732" s="1">
        <v>20314</v>
      </c>
      <c r="D732" s="1">
        <v>37403</v>
      </c>
    </row>
    <row r="733" spans="1:4" x14ac:dyDescent="0.25">
      <c r="A733" s="1">
        <v>732</v>
      </c>
      <c r="B733" s="1">
        <v>15907</v>
      </c>
      <c r="C733" s="1">
        <v>19849</v>
      </c>
      <c r="D733" s="1">
        <v>43060</v>
      </c>
    </row>
    <row r="734" spans="1:4" x14ac:dyDescent="0.25">
      <c r="A734" s="1">
        <v>733</v>
      </c>
      <c r="B734" s="1">
        <v>15907</v>
      </c>
      <c r="C734" s="1">
        <v>20690</v>
      </c>
      <c r="D734" s="1">
        <v>36838</v>
      </c>
    </row>
    <row r="735" spans="1:4" x14ac:dyDescent="0.25">
      <c r="A735" s="1">
        <v>734</v>
      </c>
      <c r="B735" s="1">
        <v>15907</v>
      </c>
      <c r="C735" s="1">
        <v>20534</v>
      </c>
      <c r="D735" s="1">
        <v>41568</v>
      </c>
    </row>
    <row r="736" spans="1:4" x14ac:dyDescent="0.25">
      <c r="A736" s="1">
        <v>735</v>
      </c>
      <c r="B736" s="1">
        <v>15907</v>
      </c>
      <c r="C736" s="1">
        <v>18837</v>
      </c>
      <c r="D736" s="1">
        <v>36152</v>
      </c>
    </row>
    <row r="737" spans="1:4" x14ac:dyDescent="0.25">
      <c r="A737" s="1">
        <v>736</v>
      </c>
      <c r="B737" s="1">
        <v>15907</v>
      </c>
      <c r="C737" s="1">
        <v>19982</v>
      </c>
      <c r="D737" s="1">
        <v>38246</v>
      </c>
    </row>
    <row r="738" spans="1:4" x14ac:dyDescent="0.25">
      <c r="A738" s="1">
        <v>737</v>
      </c>
      <c r="B738" s="1">
        <v>15907</v>
      </c>
      <c r="C738" s="1">
        <v>20863</v>
      </c>
      <c r="D738" s="1">
        <v>37382</v>
      </c>
    </row>
    <row r="739" spans="1:4" x14ac:dyDescent="0.25">
      <c r="A739" s="1">
        <v>738</v>
      </c>
      <c r="B739" s="1">
        <v>15907</v>
      </c>
      <c r="C739" s="1">
        <v>20212</v>
      </c>
      <c r="D739" s="1">
        <v>36336</v>
      </c>
    </row>
    <row r="740" spans="1:4" x14ac:dyDescent="0.25">
      <c r="A740" s="1">
        <v>739</v>
      </c>
      <c r="B740" s="1">
        <v>15907</v>
      </c>
      <c r="C740" s="1">
        <v>18952</v>
      </c>
      <c r="D740" s="1">
        <v>39259</v>
      </c>
    </row>
    <row r="741" spans="1:4" x14ac:dyDescent="0.25">
      <c r="A741" s="1">
        <v>740</v>
      </c>
      <c r="B741" s="1">
        <v>15907</v>
      </c>
      <c r="C741" s="1">
        <v>21400</v>
      </c>
      <c r="D741" s="1">
        <v>37742</v>
      </c>
    </row>
    <row r="742" spans="1:4" x14ac:dyDescent="0.25">
      <c r="A742" s="1">
        <v>741</v>
      </c>
      <c r="B742" s="1">
        <v>15907</v>
      </c>
      <c r="C742" s="1">
        <v>20753</v>
      </c>
      <c r="D742" s="1">
        <v>35390</v>
      </c>
    </row>
    <row r="743" spans="1:4" x14ac:dyDescent="0.25">
      <c r="A743" s="1">
        <v>742</v>
      </c>
      <c r="B743" s="1">
        <v>15907</v>
      </c>
      <c r="C743" s="1">
        <v>19329</v>
      </c>
      <c r="D743" s="1">
        <v>39865</v>
      </c>
    </row>
    <row r="744" spans="1:4" x14ac:dyDescent="0.25">
      <c r="A744" s="1">
        <v>743</v>
      </c>
      <c r="B744" s="1">
        <v>15907</v>
      </c>
      <c r="C744" s="1">
        <v>21066</v>
      </c>
      <c r="D744" s="1">
        <v>37855</v>
      </c>
    </row>
    <row r="745" spans="1:4" x14ac:dyDescent="0.25">
      <c r="A745" s="1">
        <v>744</v>
      </c>
      <c r="B745" s="1">
        <v>15907</v>
      </c>
      <c r="C745" s="1">
        <v>21260</v>
      </c>
      <c r="D745" s="1">
        <v>40527</v>
      </c>
    </row>
    <row r="746" spans="1:4" x14ac:dyDescent="0.25">
      <c r="A746" s="1">
        <v>745</v>
      </c>
      <c r="B746" s="1">
        <v>15907</v>
      </c>
      <c r="C746" s="1">
        <v>20863</v>
      </c>
      <c r="D746" s="1">
        <v>39186</v>
      </c>
    </row>
    <row r="747" spans="1:4" x14ac:dyDescent="0.25">
      <c r="A747" s="1">
        <v>746</v>
      </c>
      <c r="B747" s="1">
        <v>15907</v>
      </c>
      <c r="C747" s="1">
        <v>19932</v>
      </c>
      <c r="D747" s="1">
        <v>39868</v>
      </c>
    </row>
    <row r="748" spans="1:4" x14ac:dyDescent="0.25">
      <c r="A748" s="1">
        <v>747</v>
      </c>
      <c r="B748" s="1">
        <v>15907</v>
      </c>
      <c r="C748" s="1">
        <v>20709</v>
      </c>
      <c r="D748" s="1">
        <v>40484</v>
      </c>
    </row>
    <row r="749" spans="1:4" x14ac:dyDescent="0.25">
      <c r="A749" s="1">
        <v>748</v>
      </c>
      <c r="B749" s="1">
        <v>15907</v>
      </c>
      <c r="C749" s="1">
        <v>20744</v>
      </c>
      <c r="D749" s="1">
        <v>37565</v>
      </c>
    </row>
    <row r="750" spans="1:4" x14ac:dyDescent="0.25">
      <c r="A750" s="1">
        <v>749</v>
      </c>
      <c r="B750" s="1">
        <v>15907</v>
      </c>
      <c r="C750" s="1">
        <v>20862</v>
      </c>
      <c r="D750" s="1">
        <v>39268</v>
      </c>
    </row>
    <row r="751" spans="1:4" x14ac:dyDescent="0.25">
      <c r="A751" s="1">
        <v>750</v>
      </c>
      <c r="B751" s="1">
        <v>15907</v>
      </c>
      <c r="C751" s="1">
        <v>22045</v>
      </c>
      <c r="D751" s="1">
        <v>37378</v>
      </c>
    </row>
    <row r="752" spans="1:4" x14ac:dyDescent="0.25">
      <c r="A752" s="1">
        <v>751</v>
      </c>
      <c r="B752" s="1">
        <v>15907</v>
      </c>
      <c r="C752" s="1">
        <v>21322</v>
      </c>
      <c r="D752" s="1">
        <v>37715</v>
      </c>
    </row>
    <row r="753" spans="1:4" x14ac:dyDescent="0.25">
      <c r="A753" s="1">
        <v>752</v>
      </c>
      <c r="B753" s="1">
        <v>15907</v>
      </c>
      <c r="C753" s="1">
        <v>21322</v>
      </c>
      <c r="D753" s="1">
        <v>35859</v>
      </c>
    </row>
    <row r="754" spans="1:4" x14ac:dyDescent="0.25">
      <c r="A754" s="1">
        <v>753</v>
      </c>
      <c r="B754" s="1">
        <v>15907</v>
      </c>
      <c r="C754" s="1">
        <v>21322</v>
      </c>
      <c r="D754" s="1">
        <v>36130</v>
      </c>
    </row>
    <row r="755" spans="1:4" x14ac:dyDescent="0.25">
      <c r="A755" s="1">
        <v>754</v>
      </c>
      <c r="B755" s="1">
        <v>15907</v>
      </c>
      <c r="C755" s="1">
        <v>21322</v>
      </c>
      <c r="D755" s="1">
        <v>37610</v>
      </c>
    </row>
    <row r="756" spans="1:4" x14ac:dyDescent="0.25">
      <c r="A756" s="1">
        <v>755</v>
      </c>
      <c r="B756" s="1">
        <v>15907</v>
      </c>
      <c r="C756" s="1">
        <v>21322</v>
      </c>
      <c r="D756" s="1">
        <v>37046</v>
      </c>
    </row>
    <row r="757" spans="1:4" x14ac:dyDescent="0.25">
      <c r="A757" s="1">
        <v>756</v>
      </c>
      <c r="B757" s="1">
        <v>15907</v>
      </c>
      <c r="C757" s="1">
        <v>20347</v>
      </c>
      <c r="D757" s="1">
        <v>37156</v>
      </c>
    </row>
    <row r="758" spans="1:4" x14ac:dyDescent="0.25">
      <c r="A758" s="1">
        <v>757</v>
      </c>
      <c r="B758" s="1">
        <v>15907</v>
      </c>
      <c r="C758" s="1">
        <v>20558</v>
      </c>
      <c r="D758" s="1">
        <v>40291</v>
      </c>
    </row>
    <row r="759" spans="1:4" x14ac:dyDescent="0.25">
      <c r="A759" s="1">
        <v>758</v>
      </c>
      <c r="B759" s="1">
        <v>15907</v>
      </c>
      <c r="C759" s="1">
        <v>20427</v>
      </c>
      <c r="D759" s="1">
        <v>37792</v>
      </c>
    </row>
    <row r="760" spans="1:4" x14ac:dyDescent="0.25">
      <c r="A760" s="1">
        <v>759</v>
      </c>
      <c r="B760" s="1">
        <v>15907</v>
      </c>
      <c r="C760" s="1">
        <v>22105</v>
      </c>
      <c r="D760" s="1">
        <v>36932</v>
      </c>
    </row>
    <row r="761" spans="1:4" x14ac:dyDescent="0.25">
      <c r="A761" s="1">
        <v>760</v>
      </c>
      <c r="B761" s="1">
        <v>15907</v>
      </c>
      <c r="C761" s="1">
        <v>21981</v>
      </c>
      <c r="D761" s="1">
        <v>36871</v>
      </c>
    </row>
    <row r="762" spans="1:4" x14ac:dyDescent="0.25">
      <c r="A762" s="1">
        <v>761</v>
      </c>
      <c r="B762" s="1">
        <v>15907</v>
      </c>
      <c r="C762" s="1">
        <v>22045</v>
      </c>
      <c r="D762" s="1">
        <v>37636</v>
      </c>
    </row>
    <row r="763" spans="1:4" x14ac:dyDescent="0.25">
      <c r="A763" s="1">
        <v>762</v>
      </c>
      <c r="B763" s="1">
        <v>15907</v>
      </c>
      <c r="C763" s="1">
        <v>22863</v>
      </c>
      <c r="D763" s="1">
        <v>37600</v>
      </c>
    </row>
    <row r="764" spans="1:4" x14ac:dyDescent="0.25">
      <c r="A764" s="1">
        <v>763</v>
      </c>
      <c r="B764" s="1">
        <v>15907</v>
      </c>
      <c r="C764" s="1">
        <v>21331</v>
      </c>
      <c r="D764" s="1">
        <v>38485</v>
      </c>
    </row>
    <row r="765" spans="1:4" x14ac:dyDescent="0.25">
      <c r="A765" s="1">
        <v>764</v>
      </c>
      <c r="B765" s="1">
        <v>15907</v>
      </c>
      <c r="C765" s="1">
        <v>21537</v>
      </c>
      <c r="D765" s="1">
        <v>39609</v>
      </c>
    </row>
    <row r="766" spans="1:4" x14ac:dyDescent="0.25">
      <c r="A766" s="1">
        <v>765</v>
      </c>
      <c r="B766" s="1">
        <v>15907</v>
      </c>
      <c r="C766" s="1">
        <v>20264</v>
      </c>
      <c r="D766" s="1">
        <v>39488</v>
      </c>
    </row>
    <row r="767" spans="1:4" x14ac:dyDescent="0.25">
      <c r="A767" s="1">
        <v>766</v>
      </c>
      <c r="B767" s="1">
        <v>15907</v>
      </c>
      <c r="C767" s="1">
        <v>21296</v>
      </c>
      <c r="D767" s="1">
        <v>39542</v>
      </c>
    </row>
    <row r="768" spans="1:4" x14ac:dyDescent="0.25">
      <c r="A768" s="1">
        <v>767</v>
      </c>
      <c r="B768" s="1">
        <v>15907</v>
      </c>
      <c r="C768" s="1">
        <v>19630</v>
      </c>
      <c r="D768" s="1">
        <v>42306</v>
      </c>
    </row>
    <row r="769" spans="1:4" x14ac:dyDescent="0.25">
      <c r="A769" s="1">
        <v>768</v>
      </c>
      <c r="B769" s="1">
        <v>15907</v>
      </c>
      <c r="C769" s="1">
        <v>22021</v>
      </c>
      <c r="D769" s="1">
        <v>39922</v>
      </c>
    </row>
    <row r="770" spans="1:4" x14ac:dyDescent="0.25">
      <c r="A770" s="1">
        <v>769</v>
      </c>
      <c r="B770" s="1">
        <v>15907</v>
      </c>
      <c r="C770" s="1">
        <v>21136</v>
      </c>
      <c r="D770" s="1">
        <v>39805</v>
      </c>
    </row>
    <row r="771" spans="1:4" x14ac:dyDescent="0.25">
      <c r="A771" s="1">
        <v>770</v>
      </c>
      <c r="B771" s="1">
        <v>15907</v>
      </c>
      <c r="C771" s="1">
        <v>21750</v>
      </c>
      <c r="D771" s="1">
        <v>39635</v>
      </c>
    </row>
    <row r="772" spans="1:4" x14ac:dyDescent="0.25">
      <c r="A772" s="1">
        <v>771</v>
      </c>
      <c r="B772" s="1">
        <v>15907</v>
      </c>
      <c r="C772" s="1">
        <v>21133</v>
      </c>
      <c r="D772" s="1">
        <v>39069</v>
      </c>
    </row>
    <row r="773" spans="1:4" x14ac:dyDescent="0.25">
      <c r="A773" s="1">
        <v>772</v>
      </c>
      <c r="B773" s="1">
        <v>15907</v>
      </c>
      <c r="C773" s="1">
        <v>21783</v>
      </c>
      <c r="D773" s="1">
        <v>34940</v>
      </c>
    </row>
    <row r="774" spans="1:4" x14ac:dyDescent="0.25">
      <c r="A774" s="1">
        <v>773</v>
      </c>
      <c r="B774" s="1">
        <v>15907</v>
      </c>
      <c r="C774" s="1">
        <v>21418</v>
      </c>
      <c r="D774" s="1">
        <v>34443</v>
      </c>
    </row>
    <row r="775" spans="1:4" x14ac:dyDescent="0.25">
      <c r="A775" s="1">
        <v>774</v>
      </c>
      <c r="B775" s="1">
        <v>15907</v>
      </c>
      <c r="C775" s="1">
        <v>19573</v>
      </c>
      <c r="D775" s="1">
        <v>37202</v>
      </c>
    </row>
    <row r="776" spans="1:4" x14ac:dyDescent="0.25">
      <c r="A776" s="1">
        <v>775</v>
      </c>
      <c r="B776" s="1">
        <v>15907</v>
      </c>
      <c r="C776" s="1">
        <v>19173</v>
      </c>
      <c r="D776" s="1">
        <v>38068</v>
      </c>
    </row>
    <row r="777" spans="1:4" x14ac:dyDescent="0.25">
      <c r="A777" s="1">
        <v>776</v>
      </c>
      <c r="B777" s="1">
        <v>15907</v>
      </c>
      <c r="C777" s="1">
        <v>20403</v>
      </c>
      <c r="D777" s="1">
        <v>36552</v>
      </c>
    </row>
    <row r="778" spans="1:4" x14ac:dyDescent="0.25">
      <c r="A778" s="1">
        <v>777</v>
      </c>
      <c r="B778" s="1">
        <v>15907</v>
      </c>
      <c r="C778" s="1">
        <v>20243</v>
      </c>
      <c r="D778" s="1">
        <v>35373</v>
      </c>
    </row>
    <row r="779" spans="1:4" x14ac:dyDescent="0.25">
      <c r="A779" s="1">
        <v>778</v>
      </c>
      <c r="B779" s="1">
        <v>15907</v>
      </c>
      <c r="C779" s="1">
        <v>20816</v>
      </c>
      <c r="D779" s="1">
        <v>37899</v>
      </c>
    </row>
    <row r="780" spans="1:4" x14ac:dyDescent="0.25">
      <c r="A780" s="1">
        <v>779</v>
      </c>
      <c r="B780" s="1">
        <v>15907</v>
      </c>
      <c r="C780" s="1">
        <v>20633</v>
      </c>
      <c r="D780" s="1">
        <v>38032</v>
      </c>
    </row>
    <row r="781" spans="1:4" x14ac:dyDescent="0.25">
      <c r="A781" s="1">
        <v>780</v>
      </c>
      <c r="B781" s="1">
        <v>15907</v>
      </c>
      <c r="C781" s="1">
        <v>20633</v>
      </c>
      <c r="D781" s="1">
        <v>39381</v>
      </c>
    </row>
    <row r="782" spans="1:4" x14ac:dyDescent="0.25">
      <c r="A782" s="1">
        <v>781</v>
      </c>
      <c r="B782" s="1">
        <v>15907</v>
      </c>
      <c r="C782" s="1">
        <v>22270</v>
      </c>
      <c r="D782" s="1">
        <v>37099</v>
      </c>
    </row>
    <row r="783" spans="1:4" x14ac:dyDescent="0.25">
      <c r="A783" s="1">
        <v>782</v>
      </c>
      <c r="B783" s="1">
        <v>15907</v>
      </c>
      <c r="C783" s="1">
        <v>22099</v>
      </c>
      <c r="D783" s="1">
        <v>43061</v>
      </c>
    </row>
    <row r="784" spans="1:4" x14ac:dyDescent="0.25">
      <c r="A784" s="1">
        <v>783</v>
      </c>
      <c r="B784" s="1">
        <v>15907</v>
      </c>
      <c r="C784" s="1">
        <v>22621</v>
      </c>
      <c r="D784" s="1">
        <v>43760</v>
      </c>
    </row>
    <row r="785" spans="1:4" x14ac:dyDescent="0.25">
      <c r="A785" s="1">
        <v>784</v>
      </c>
      <c r="B785" s="1">
        <v>15907</v>
      </c>
      <c r="C785" s="1">
        <v>22955</v>
      </c>
      <c r="D785" s="1">
        <v>43026</v>
      </c>
    </row>
    <row r="786" spans="1:4" x14ac:dyDescent="0.25">
      <c r="A786" s="1">
        <v>785</v>
      </c>
      <c r="B786" s="1">
        <v>15907</v>
      </c>
      <c r="C786" s="1">
        <v>22139</v>
      </c>
      <c r="D786" s="1">
        <v>38163</v>
      </c>
    </row>
    <row r="787" spans="1:4" x14ac:dyDescent="0.25">
      <c r="A787" s="1">
        <v>786</v>
      </c>
      <c r="B787" s="1">
        <v>15907</v>
      </c>
      <c r="C787" s="1">
        <v>21349</v>
      </c>
      <c r="D787" s="1">
        <v>38214</v>
      </c>
    </row>
    <row r="788" spans="1:4" x14ac:dyDescent="0.25">
      <c r="A788" s="1">
        <v>787</v>
      </c>
      <c r="B788" s="1">
        <v>15907</v>
      </c>
      <c r="C788" s="1">
        <v>21690</v>
      </c>
      <c r="D788" s="1">
        <v>36903</v>
      </c>
    </row>
    <row r="789" spans="1:4" x14ac:dyDescent="0.25">
      <c r="A789" s="1">
        <v>788</v>
      </c>
      <c r="B789" s="1">
        <v>15907</v>
      </c>
      <c r="C789" s="1">
        <v>21690</v>
      </c>
      <c r="D789" s="1">
        <v>43044</v>
      </c>
    </row>
    <row r="790" spans="1:4" x14ac:dyDescent="0.25">
      <c r="A790" s="1">
        <v>789</v>
      </c>
      <c r="B790" s="1">
        <v>15907</v>
      </c>
      <c r="C790" s="1">
        <v>22460</v>
      </c>
      <c r="D790" s="1">
        <v>38650</v>
      </c>
    </row>
    <row r="791" spans="1:4" x14ac:dyDescent="0.25">
      <c r="A791" s="1">
        <v>790</v>
      </c>
      <c r="B791" s="1">
        <v>15907</v>
      </c>
      <c r="C791" s="1">
        <v>21735</v>
      </c>
      <c r="D791" s="1">
        <v>36809</v>
      </c>
    </row>
    <row r="792" spans="1:4" x14ac:dyDescent="0.25">
      <c r="A792" s="1">
        <v>791</v>
      </c>
      <c r="B792" s="1">
        <v>15907</v>
      </c>
      <c r="C792" s="1">
        <v>21580</v>
      </c>
      <c r="D792" s="1">
        <v>41046</v>
      </c>
    </row>
    <row r="793" spans="1:4" x14ac:dyDescent="0.25">
      <c r="A793" s="1">
        <v>792</v>
      </c>
      <c r="B793" s="1">
        <v>15907</v>
      </c>
      <c r="C793" s="1">
        <v>22009</v>
      </c>
      <c r="D793" s="1">
        <v>37911</v>
      </c>
    </row>
    <row r="794" spans="1:4" x14ac:dyDescent="0.25">
      <c r="A794" s="1">
        <v>793</v>
      </c>
      <c r="B794" s="1">
        <v>15907</v>
      </c>
      <c r="C794" s="1">
        <v>22208</v>
      </c>
      <c r="D794" s="1">
        <v>37876</v>
      </c>
    </row>
    <row r="795" spans="1:4" x14ac:dyDescent="0.25">
      <c r="A795" s="1">
        <v>794</v>
      </c>
      <c r="B795" s="1">
        <v>15907</v>
      </c>
      <c r="C795" s="1">
        <v>20407</v>
      </c>
      <c r="D795" s="1">
        <v>44333</v>
      </c>
    </row>
    <row r="796" spans="1:4" x14ac:dyDescent="0.25">
      <c r="A796" s="1">
        <v>795</v>
      </c>
      <c r="B796" s="1">
        <v>15907</v>
      </c>
      <c r="C796" s="1">
        <v>19833</v>
      </c>
      <c r="D796" s="1">
        <v>39524</v>
      </c>
    </row>
    <row r="797" spans="1:4" x14ac:dyDescent="0.25">
      <c r="A797" s="1">
        <v>796</v>
      </c>
      <c r="B797" s="1">
        <v>15907</v>
      </c>
      <c r="C797" s="1">
        <v>20478</v>
      </c>
      <c r="D797" s="1">
        <v>36702</v>
      </c>
    </row>
    <row r="798" spans="1:4" x14ac:dyDescent="0.25">
      <c r="A798" s="1">
        <v>797</v>
      </c>
      <c r="B798" s="1">
        <v>15907</v>
      </c>
      <c r="C798" s="1">
        <v>22300</v>
      </c>
      <c r="D798" s="1">
        <v>39395</v>
      </c>
    </row>
    <row r="799" spans="1:4" x14ac:dyDescent="0.25">
      <c r="A799" s="1">
        <v>798</v>
      </c>
      <c r="B799" s="1">
        <v>15907</v>
      </c>
      <c r="C799" s="1">
        <v>22300</v>
      </c>
      <c r="D799" s="1">
        <v>39200</v>
      </c>
    </row>
    <row r="800" spans="1:4" x14ac:dyDescent="0.25">
      <c r="A800" s="1">
        <v>799</v>
      </c>
      <c r="B800" s="1">
        <v>15907</v>
      </c>
      <c r="C800" s="1">
        <v>22290</v>
      </c>
      <c r="D800" s="1">
        <v>37869</v>
      </c>
    </row>
    <row r="801" spans="1:4" x14ac:dyDescent="0.25">
      <c r="A801" s="1">
        <v>800</v>
      </c>
      <c r="B801" s="1">
        <v>15907</v>
      </c>
      <c r="C801" s="1">
        <v>20991</v>
      </c>
      <c r="D801" s="1">
        <v>37214</v>
      </c>
    </row>
    <row r="802" spans="1:4" x14ac:dyDescent="0.25">
      <c r="A802" s="1">
        <v>801</v>
      </c>
      <c r="B802" s="1">
        <v>15907</v>
      </c>
      <c r="C802" s="1">
        <v>23101</v>
      </c>
      <c r="D802" s="1">
        <v>38516</v>
      </c>
    </row>
    <row r="803" spans="1:4" x14ac:dyDescent="0.25">
      <c r="A803" s="1">
        <v>802</v>
      </c>
      <c r="B803" s="1">
        <v>15907</v>
      </c>
      <c r="C803" s="1">
        <v>19629</v>
      </c>
      <c r="D803" s="1">
        <v>38786</v>
      </c>
    </row>
    <row r="804" spans="1:4" x14ac:dyDescent="0.25">
      <c r="A804" s="1">
        <v>803</v>
      </c>
      <c r="B804" s="1">
        <v>15907</v>
      </c>
      <c r="C804" s="1">
        <v>20736</v>
      </c>
      <c r="D804" s="1">
        <v>39379</v>
      </c>
    </row>
    <row r="805" spans="1:4" x14ac:dyDescent="0.25">
      <c r="A805" s="1">
        <v>804</v>
      </c>
      <c r="B805" s="1">
        <v>15907</v>
      </c>
      <c r="C805" s="1">
        <v>20969</v>
      </c>
      <c r="D805" s="1">
        <v>40230</v>
      </c>
    </row>
    <row r="806" spans="1:4" x14ac:dyDescent="0.25">
      <c r="A806" s="1">
        <v>805</v>
      </c>
      <c r="B806" s="1">
        <v>15907</v>
      </c>
      <c r="C806" s="1">
        <v>22773</v>
      </c>
      <c r="D806" s="1">
        <v>37918</v>
      </c>
    </row>
    <row r="807" spans="1:4" x14ac:dyDescent="0.25">
      <c r="A807" s="1">
        <v>806</v>
      </c>
      <c r="B807" s="1">
        <v>15907</v>
      </c>
      <c r="C807" s="1">
        <v>22265</v>
      </c>
      <c r="D807" s="1">
        <v>36278</v>
      </c>
    </row>
    <row r="808" spans="1:4" x14ac:dyDescent="0.25">
      <c r="A808" s="1">
        <v>807</v>
      </c>
      <c r="B808" s="1">
        <v>15907</v>
      </c>
      <c r="C808" s="1">
        <v>22265</v>
      </c>
      <c r="D808" s="1">
        <v>36761</v>
      </c>
    </row>
    <row r="809" spans="1:4" x14ac:dyDescent="0.25">
      <c r="A809" s="1">
        <v>808</v>
      </c>
      <c r="B809" s="1">
        <v>15907</v>
      </c>
      <c r="C809" s="1">
        <v>20275</v>
      </c>
      <c r="D809" s="1">
        <v>39556</v>
      </c>
    </row>
    <row r="810" spans="1:4" x14ac:dyDescent="0.25">
      <c r="A810" s="1">
        <v>809</v>
      </c>
      <c r="B810" s="1">
        <v>15907</v>
      </c>
      <c r="C810" s="1">
        <v>22311</v>
      </c>
      <c r="D810" s="1">
        <v>36785</v>
      </c>
    </row>
    <row r="811" spans="1:4" x14ac:dyDescent="0.25">
      <c r="A811" s="1">
        <v>810</v>
      </c>
      <c r="B811" s="1">
        <v>15907</v>
      </c>
      <c r="C811" s="1">
        <v>21440</v>
      </c>
      <c r="D811" s="1">
        <v>38861</v>
      </c>
    </row>
    <row r="812" spans="1:4" x14ac:dyDescent="0.25">
      <c r="A812" s="1">
        <v>811</v>
      </c>
      <c r="B812" s="1">
        <v>15907</v>
      </c>
      <c r="C812" s="1">
        <v>21050</v>
      </c>
      <c r="D812" s="1">
        <v>35113</v>
      </c>
    </row>
    <row r="813" spans="1:4" x14ac:dyDescent="0.25">
      <c r="A813" s="1">
        <v>812</v>
      </c>
      <c r="B813" s="1">
        <v>15907</v>
      </c>
      <c r="C813" s="1">
        <v>21050</v>
      </c>
      <c r="D813" s="1">
        <v>36116</v>
      </c>
    </row>
    <row r="814" spans="1:4" x14ac:dyDescent="0.25">
      <c r="A814" s="1">
        <v>813</v>
      </c>
      <c r="B814" s="1">
        <v>15907</v>
      </c>
      <c r="C814" s="1">
        <v>20468</v>
      </c>
      <c r="D814" s="1">
        <v>38330</v>
      </c>
    </row>
    <row r="815" spans="1:4" x14ac:dyDescent="0.25">
      <c r="A815" s="1">
        <v>814</v>
      </c>
      <c r="B815" s="1">
        <v>15907</v>
      </c>
      <c r="C815" s="1">
        <v>21720</v>
      </c>
      <c r="D815" s="1">
        <v>36540</v>
      </c>
    </row>
    <row r="816" spans="1:4" x14ac:dyDescent="0.25">
      <c r="A816" s="1">
        <v>815</v>
      </c>
      <c r="B816" s="1">
        <v>15907</v>
      </c>
      <c r="C816" s="1">
        <v>21038</v>
      </c>
      <c r="D816" s="1">
        <v>37393</v>
      </c>
    </row>
    <row r="817" spans="1:4" x14ac:dyDescent="0.25">
      <c r="A817" s="1">
        <v>816</v>
      </c>
      <c r="B817" s="1">
        <v>15907</v>
      </c>
      <c r="C817" s="1">
        <v>20818</v>
      </c>
      <c r="D817" s="1">
        <v>39017</v>
      </c>
    </row>
    <row r="818" spans="1:4" x14ac:dyDescent="0.25">
      <c r="A818" s="1">
        <v>817</v>
      </c>
      <c r="B818" s="1">
        <v>15907</v>
      </c>
      <c r="C818" s="1">
        <v>20608</v>
      </c>
      <c r="D818" s="1">
        <v>38623</v>
      </c>
    </row>
    <row r="819" spans="1:4" x14ac:dyDescent="0.25">
      <c r="A819" s="1">
        <v>818</v>
      </c>
      <c r="B819" s="1">
        <v>15907</v>
      </c>
      <c r="C819" s="1">
        <v>21257</v>
      </c>
      <c r="D819" s="1">
        <v>38418</v>
      </c>
    </row>
    <row r="820" spans="1:4" x14ac:dyDescent="0.25">
      <c r="A820" s="1">
        <v>819</v>
      </c>
      <c r="B820" s="1">
        <v>15907</v>
      </c>
      <c r="C820" s="1">
        <v>22219</v>
      </c>
      <c r="D820" s="1">
        <v>42167</v>
      </c>
    </row>
    <row r="821" spans="1:4" x14ac:dyDescent="0.25">
      <c r="A821" s="1">
        <v>820</v>
      </c>
      <c r="B821" s="1">
        <v>15907</v>
      </c>
      <c r="C821" s="1">
        <v>20955</v>
      </c>
      <c r="D821" s="1">
        <v>35742</v>
      </c>
    </row>
    <row r="822" spans="1:4" x14ac:dyDescent="0.25">
      <c r="A822" s="1">
        <v>821</v>
      </c>
      <c r="B822" s="1">
        <v>15907</v>
      </c>
      <c r="C822" s="1">
        <v>21653</v>
      </c>
      <c r="D822" s="1">
        <v>39205</v>
      </c>
    </row>
    <row r="823" spans="1:4" x14ac:dyDescent="0.25">
      <c r="A823" s="1">
        <v>822</v>
      </c>
      <c r="B823" s="1">
        <v>15907</v>
      </c>
      <c r="C823" s="1">
        <v>21327</v>
      </c>
      <c r="D823" s="1">
        <v>39941</v>
      </c>
    </row>
    <row r="824" spans="1:4" x14ac:dyDescent="0.25">
      <c r="A824" s="1">
        <v>823</v>
      </c>
      <c r="B824" s="1">
        <v>15907</v>
      </c>
      <c r="C824" s="1">
        <v>22146</v>
      </c>
      <c r="D824" s="1">
        <v>39962</v>
      </c>
    </row>
    <row r="825" spans="1:4" x14ac:dyDescent="0.25">
      <c r="A825" s="1">
        <v>824</v>
      </c>
      <c r="B825" s="1">
        <v>15907</v>
      </c>
      <c r="C825" s="1">
        <v>21303</v>
      </c>
      <c r="D825" s="1">
        <v>43158</v>
      </c>
    </row>
    <row r="826" spans="1:4" x14ac:dyDescent="0.25">
      <c r="A826" s="1">
        <v>825</v>
      </c>
      <c r="B826" s="1">
        <v>15907</v>
      </c>
      <c r="C826" s="1">
        <v>20983</v>
      </c>
      <c r="D826" s="1">
        <v>37296</v>
      </c>
    </row>
    <row r="827" spans="1:4" x14ac:dyDescent="0.25">
      <c r="A827" s="1">
        <v>826</v>
      </c>
      <c r="B827" s="1">
        <v>15907</v>
      </c>
      <c r="C827" s="1">
        <v>19555</v>
      </c>
      <c r="D827" s="1">
        <v>36844</v>
      </c>
    </row>
    <row r="828" spans="1:4" x14ac:dyDescent="0.25">
      <c r="A828" s="1">
        <v>827</v>
      </c>
      <c r="B828" s="1">
        <v>15907</v>
      </c>
      <c r="C828" s="1">
        <v>19568</v>
      </c>
      <c r="D828" s="1">
        <v>34488</v>
      </c>
    </row>
    <row r="829" spans="1:4" x14ac:dyDescent="0.25">
      <c r="A829" s="1">
        <v>828</v>
      </c>
      <c r="B829" s="1">
        <v>15907</v>
      </c>
      <c r="C829" s="1">
        <v>20368</v>
      </c>
      <c r="D829" s="1">
        <v>42598</v>
      </c>
    </row>
    <row r="830" spans="1:4" x14ac:dyDescent="0.25">
      <c r="A830" s="1">
        <v>829</v>
      </c>
      <c r="B830" s="1">
        <v>15907</v>
      </c>
      <c r="C830" s="1">
        <v>20368</v>
      </c>
      <c r="D830" s="1">
        <v>37485</v>
      </c>
    </row>
    <row r="831" spans="1:4" x14ac:dyDescent="0.25">
      <c r="A831" s="1">
        <v>830</v>
      </c>
      <c r="B831" s="1">
        <v>15907</v>
      </c>
      <c r="C831" s="1">
        <v>21904</v>
      </c>
      <c r="D831" s="1">
        <v>40640</v>
      </c>
    </row>
    <row r="832" spans="1:4" x14ac:dyDescent="0.25">
      <c r="A832" s="1">
        <v>831</v>
      </c>
      <c r="B832" s="1">
        <v>15907</v>
      </c>
      <c r="C832" s="1">
        <v>19222</v>
      </c>
      <c r="D832" s="1">
        <v>41042</v>
      </c>
    </row>
    <row r="833" spans="1:4" x14ac:dyDescent="0.25">
      <c r="A833" s="1">
        <v>832</v>
      </c>
      <c r="B833" s="1">
        <v>15907</v>
      </c>
      <c r="C833" s="1">
        <v>20383</v>
      </c>
      <c r="D833" s="1">
        <v>45083</v>
      </c>
    </row>
    <row r="834" spans="1:4" x14ac:dyDescent="0.25">
      <c r="A834" s="1">
        <v>833</v>
      </c>
      <c r="B834" s="1">
        <v>15907</v>
      </c>
      <c r="C834" s="1">
        <v>20919</v>
      </c>
      <c r="D834" s="1">
        <v>40357</v>
      </c>
    </row>
    <row r="835" spans="1:4" x14ac:dyDescent="0.25">
      <c r="A835" s="1">
        <v>834</v>
      </c>
      <c r="B835" s="1">
        <v>15907</v>
      </c>
      <c r="C835" s="1">
        <v>20587</v>
      </c>
      <c r="D835" s="1">
        <v>41805</v>
      </c>
    </row>
    <row r="836" spans="1:4" x14ac:dyDescent="0.25">
      <c r="A836" s="1">
        <v>835</v>
      </c>
      <c r="B836" s="1">
        <v>15907</v>
      </c>
      <c r="C836" s="1">
        <v>23203</v>
      </c>
      <c r="D836" s="1">
        <v>40992</v>
      </c>
    </row>
    <row r="837" spans="1:4" x14ac:dyDescent="0.25">
      <c r="A837" s="1">
        <v>836</v>
      </c>
      <c r="B837" s="1">
        <v>15907</v>
      </c>
      <c r="C837" s="1">
        <v>19856</v>
      </c>
      <c r="D837" s="1">
        <v>37940</v>
      </c>
    </row>
    <row r="838" spans="1:4" x14ac:dyDescent="0.25">
      <c r="A838" s="1">
        <v>837</v>
      </c>
      <c r="B838" s="1">
        <v>15907</v>
      </c>
      <c r="C838" s="1">
        <v>19856</v>
      </c>
      <c r="D838" s="1">
        <v>39020</v>
      </c>
    </row>
    <row r="839" spans="1:4" x14ac:dyDescent="0.25">
      <c r="A839" s="1">
        <v>838</v>
      </c>
      <c r="B839" s="1">
        <v>15907</v>
      </c>
      <c r="C839" s="1">
        <v>17350</v>
      </c>
      <c r="D839" s="1">
        <v>40564</v>
      </c>
    </row>
    <row r="840" spans="1:4" x14ac:dyDescent="0.25">
      <c r="A840" s="1">
        <v>839</v>
      </c>
      <c r="B840" s="1">
        <v>15907</v>
      </c>
      <c r="C840" s="1">
        <v>18908</v>
      </c>
      <c r="D840" s="1">
        <v>37933</v>
      </c>
    </row>
    <row r="841" spans="1:4" x14ac:dyDescent="0.25">
      <c r="A841" s="1">
        <v>840</v>
      </c>
      <c r="B841" s="1">
        <v>15907</v>
      </c>
      <c r="C841" s="1">
        <v>18201</v>
      </c>
      <c r="D841" s="1">
        <v>38491</v>
      </c>
    </row>
    <row r="842" spans="1:4" x14ac:dyDescent="0.25">
      <c r="A842" s="1">
        <v>841</v>
      </c>
      <c r="B842" s="1">
        <v>15907</v>
      </c>
      <c r="C842" s="1">
        <v>20898</v>
      </c>
      <c r="D842" s="1">
        <v>39655</v>
      </c>
    </row>
    <row r="843" spans="1:4" x14ac:dyDescent="0.25">
      <c r="A843" s="1">
        <v>842</v>
      </c>
      <c r="B843" s="1">
        <v>15907</v>
      </c>
      <c r="C843" s="1">
        <v>20659</v>
      </c>
      <c r="D843" s="1">
        <v>41605</v>
      </c>
    </row>
    <row r="844" spans="1:4" x14ac:dyDescent="0.25">
      <c r="A844" s="1">
        <v>843</v>
      </c>
      <c r="B844" s="1">
        <v>15907</v>
      </c>
      <c r="C844" s="1">
        <v>20593</v>
      </c>
      <c r="D844" s="1">
        <v>37402</v>
      </c>
    </row>
    <row r="845" spans="1:4" x14ac:dyDescent="0.25">
      <c r="A845" s="1">
        <v>844</v>
      </c>
      <c r="B845" s="1">
        <v>15907</v>
      </c>
      <c r="C845" s="1">
        <v>18717</v>
      </c>
      <c r="D845" s="1">
        <v>41955</v>
      </c>
    </row>
    <row r="846" spans="1:4" x14ac:dyDescent="0.25">
      <c r="A846" s="1">
        <v>845</v>
      </c>
      <c r="B846" s="1">
        <v>15907</v>
      </c>
      <c r="C846" s="1">
        <v>18923</v>
      </c>
      <c r="D846" s="1">
        <v>39093</v>
      </c>
    </row>
    <row r="847" spans="1:4" x14ac:dyDescent="0.25">
      <c r="A847" s="1">
        <v>846</v>
      </c>
      <c r="B847" s="1">
        <v>15907</v>
      </c>
      <c r="C847" s="1">
        <v>21445</v>
      </c>
      <c r="D847" s="1">
        <v>38121</v>
      </c>
    </row>
    <row r="848" spans="1:4" x14ac:dyDescent="0.25">
      <c r="A848" s="1">
        <v>847</v>
      </c>
      <c r="B848" s="1">
        <v>15907</v>
      </c>
      <c r="C848" s="1">
        <v>20890</v>
      </c>
      <c r="D848" s="1">
        <v>38410</v>
      </c>
    </row>
    <row r="849" spans="1:4" x14ac:dyDescent="0.25">
      <c r="A849" s="1">
        <v>848</v>
      </c>
      <c r="B849" s="1">
        <v>15907</v>
      </c>
      <c r="C849" s="1">
        <v>20890</v>
      </c>
      <c r="D849" s="1">
        <v>37990</v>
      </c>
    </row>
    <row r="850" spans="1:4" x14ac:dyDescent="0.25">
      <c r="A850" s="1">
        <v>849</v>
      </c>
      <c r="B850" s="1">
        <v>15907</v>
      </c>
      <c r="C850" s="1">
        <v>20323</v>
      </c>
      <c r="D850" s="1">
        <v>36155</v>
      </c>
    </row>
    <row r="851" spans="1:4" x14ac:dyDescent="0.25">
      <c r="A851" s="1">
        <v>850</v>
      </c>
      <c r="B851" s="1">
        <v>15907</v>
      </c>
      <c r="C851" s="1">
        <v>20040</v>
      </c>
      <c r="D851" s="1">
        <v>37907</v>
      </c>
    </row>
    <row r="852" spans="1:4" x14ac:dyDescent="0.25">
      <c r="A852" s="1">
        <v>851</v>
      </c>
      <c r="B852" s="1">
        <v>15907</v>
      </c>
      <c r="C852" s="1">
        <v>20384</v>
      </c>
      <c r="D852" s="1">
        <v>36858</v>
      </c>
    </row>
    <row r="853" spans="1:4" x14ac:dyDescent="0.25">
      <c r="A853" s="1">
        <v>852</v>
      </c>
      <c r="B853" s="1">
        <v>15907</v>
      </c>
      <c r="C853" s="1">
        <v>21374</v>
      </c>
      <c r="D853" s="1">
        <v>39130</v>
      </c>
    </row>
    <row r="854" spans="1:4" x14ac:dyDescent="0.25">
      <c r="A854" s="1">
        <v>853</v>
      </c>
      <c r="B854" s="1">
        <v>15907</v>
      </c>
      <c r="C854" s="1">
        <v>21371</v>
      </c>
      <c r="D854" s="1">
        <v>42083</v>
      </c>
    </row>
    <row r="855" spans="1:4" x14ac:dyDescent="0.25">
      <c r="A855" s="1">
        <v>854</v>
      </c>
      <c r="B855" s="1">
        <v>15907</v>
      </c>
      <c r="C855" s="1">
        <v>20197</v>
      </c>
      <c r="D855" s="1">
        <v>37701</v>
      </c>
    </row>
    <row r="856" spans="1:4" x14ac:dyDescent="0.25">
      <c r="A856" s="1">
        <v>855</v>
      </c>
      <c r="B856" s="1">
        <v>15907</v>
      </c>
      <c r="C856" s="1">
        <v>21157</v>
      </c>
      <c r="D856" s="1">
        <v>39315</v>
      </c>
    </row>
    <row r="857" spans="1:4" x14ac:dyDescent="0.25">
      <c r="A857" s="1">
        <v>856</v>
      </c>
      <c r="B857" s="1">
        <v>15907</v>
      </c>
      <c r="C857" s="1">
        <v>20567</v>
      </c>
      <c r="D857" s="1">
        <v>38231</v>
      </c>
    </row>
    <row r="858" spans="1:4" x14ac:dyDescent="0.25">
      <c r="A858" s="1">
        <v>857</v>
      </c>
      <c r="B858" s="1">
        <v>15907</v>
      </c>
      <c r="C858" s="1">
        <v>20075</v>
      </c>
      <c r="D858" s="1">
        <v>40887</v>
      </c>
    </row>
    <row r="859" spans="1:4" x14ac:dyDescent="0.25">
      <c r="A859" s="1">
        <v>858</v>
      </c>
      <c r="B859" s="1">
        <v>15907</v>
      </c>
      <c r="C859" s="1">
        <v>21457</v>
      </c>
      <c r="D859" s="1">
        <v>38107</v>
      </c>
    </row>
    <row r="860" spans="1:4" x14ac:dyDescent="0.25">
      <c r="A860" s="1">
        <v>859</v>
      </c>
      <c r="B860" s="1">
        <v>15907</v>
      </c>
      <c r="C860" s="1">
        <v>22100</v>
      </c>
      <c r="D860" s="1">
        <v>37077</v>
      </c>
    </row>
    <row r="861" spans="1:4" x14ac:dyDescent="0.25">
      <c r="A861" s="1">
        <v>860</v>
      </c>
      <c r="B861" s="1">
        <v>15907</v>
      </c>
      <c r="C861" s="1">
        <v>23358</v>
      </c>
      <c r="D861" s="1">
        <v>42490</v>
      </c>
    </row>
    <row r="862" spans="1:4" x14ac:dyDescent="0.25">
      <c r="A862" s="1">
        <v>861</v>
      </c>
      <c r="B862" s="1">
        <v>15907</v>
      </c>
      <c r="C862" s="1">
        <v>21438</v>
      </c>
      <c r="D862" s="1">
        <v>39085</v>
      </c>
    </row>
    <row r="863" spans="1:4" x14ac:dyDescent="0.25">
      <c r="A863" s="1">
        <v>862</v>
      </c>
      <c r="B863" s="1">
        <v>15907</v>
      </c>
      <c r="C863" s="1">
        <v>20593</v>
      </c>
      <c r="D863" s="1">
        <v>38956</v>
      </c>
    </row>
    <row r="864" spans="1:4" x14ac:dyDescent="0.25">
      <c r="A864" s="1">
        <v>863</v>
      </c>
      <c r="B864" s="1">
        <v>15907</v>
      </c>
      <c r="C864" s="1">
        <v>20593</v>
      </c>
      <c r="D864" s="1">
        <v>39565</v>
      </c>
    </row>
    <row r="865" spans="1:4" x14ac:dyDescent="0.25">
      <c r="A865" s="1">
        <v>864</v>
      </c>
      <c r="B865" s="1">
        <v>15907</v>
      </c>
      <c r="C865" s="1">
        <v>21980</v>
      </c>
      <c r="D865" s="1">
        <v>38382</v>
      </c>
    </row>
    <row r="866" spans="1:4" x14ac:dyDescent="0.25">
      <c r="A866" s="1">
        <v>865</v>
      </c>
      <c r="B866" s="1">
        <v>15907</v>
      </c>
      <c r="C866" s="1">
        <v>22103</v>
      </c>
      <c r="D866" s="1">
        <v>37395</v>
      </c>
    </row>
    <row r="867" spans="1:4" x14ac:dyDescent="0.25">
      <c r="A867" s="1">
        <v>866</v>
      </c>
      <c r="B867" s="1">
        <v>15907</v>
      </c>
      <c r="C867" s="1">
        <v>20845</v>
      </c>
      <c r="D867" s="1">
        <v>43935</v>
      </c>
    </row>
    <row r="868" spans="1:4" x14ac:dyDescent="0.25">
      <c r="A868" s="1">
        <v>867</v>
      </c>
      <c r="B868" s="1">
        <v>15907</v>
      </c>
      <c r="C868" s="1">
        <v>19443</v>
      </c>
      <c r="D868" s="1">
        <v>37858</v>
      </c>
    </row>
    <row r="869" spans="1:4" x14ac:dyDescent="0.25">
      <c r="A869" s="1">
        <v>868</v>
      </c>
      <c r="B869" s="1">
        <v>15907</v>
      </c>
      <c r="C869" s="1">
        <v>19744</v>
      </c>
      <c r="D869" s="1">
        <v>36863</v>
      </c>
    </row>
    <row r="870" spans="1:4" x14ac:dyDescent="0.25">
      <c r="A870" s="1">
        <v>869</v>
      </c>
      <c r="B870" s="1">
        <v>15907</v>
      </c>
      <c r="C870" s="1">
        <v>19743</v>
      </c>
      <c r="D870" s="1">
        <v>36584</v>
      </c>
    </row>
    <row r="871" spans="1:4" x14ac:dyDescent="0.25">
      <c r="A871" s="1">
        <v>870</v>
      </c>
      <c r="B871" s="1">
        <v>15907</v>
      </c>
      <c r="C871" s="1">
        <v>20333</v>
      </c>
      <c r="D871" s="1">
        <v>41410</v>
      </c>
    </row>
    <row r="872" spans="1:4" x14ac:dyDescent="0.25">
      <c r="A872" s="1">
        <v>871</v>
      </c>
      <c r="B872" s="1">
        <v>15907</v>
      </c>
      <c r="C872" s="1">
        <v>20621</v>
      </c>
      <c r="D872" s="1">
        <v>36345</v>
      </c>
    </row>
    <row r="873" spans="1:4" x14ac:dyDescent="0.25">
      <c r="A873" s="1">
        <v>872</v>
      </c>
      <c r="B873" s="1">
        <v>15907</v>
      </c>
      <c r="C873" s="1">
        <v>17730</v>
      </c>
      <c r="D873" s="1">
        <v>38255</v>
      </c>
    </row>
    <row r="874" spans="1:4" x14ac:dyDescent="0.25">
      <c r="A874" s="1">
        <v>873</v>
      </c>
      <c r="B874" s="1">
        <v>15907</v>
      </c>
      <c r="C874" s="1">
        <v>17730</v>
      </c>
      <c r="D874" s="1">
        <v>44903</v>
      </c>
    </row>
    <row r="875" spans="1:4" x14ac:dyDescent="0.25">
      <c r="A875" s="1">
        <v>874</v>
      </c>
      <c r="B875" s="1">
        <v>15907</v>
      </c>
      <c r="C875" s="1">
        <v>21087</v>
      </c>
      <c r="D875" s="1">
        <v>36992</v>
      </c>
    </row>
    <row r="876" spans="1:4" x14ac:dyDescent="0.25">
      <c r="A876" s="1">
        <v>875</v>
      </c>
      <c r="B876" s="1">
        <v>15907</v>
      </c>
      <c r="C876" s="1">
        <v>20246</v>
      </c>
      <c r="D876" s="1">
        <v>36693</v>
      </c>
    </row>
    <row r="877" spans="1:4" x14ac:dyDescent="0.25">
      <c r="A877" s="1">
        <v>876</v>
      </c>
      <c r="B877" s="1">
        <v>15907</v>
      </c>
      <c r="C877" s="1">
        <v>19685</v>
      </c>
      <c r="D877" s="1">
        <v>42140</v>
      </c>
    </row>
    <row r="878" spans="1:4" x14ac:dyDescent="0.25">
      <c r="A878" s="1">
        <v>877</v>
      </c>
      <c r="B878" s="1">
        <v>15907</v>
      </c>
      <c r="C878" s="1">
        <v>19072</v>
      </c>
      <c r="D878" s="1">
        <v>36992</v>
      </c>
    </row>
    <row r="879" spans="1:4" x14ac:dyDescent="0.25">
      <c r="A879" s="1">
        <v>878</v>
      </c>
      <c r="B879" s="1">
        <v>15907</v>
      </c>
      <c r="C879" s="1">
        <v>20366</v>
      </c>
      <c r="D879" s="1">
        <v>40502</v>
      </c>
    </row>
    <row r="880" spans="1:4" x14ac:dyDescent="0.25">
      <c r="A880" s="1">
        <v>879</v>
      </c>
      <c r="B880" s="1">
        <v>15907</v>
      </c>
      <c r="C880" s="1">
        <v>21546</v>
      </c>
      <c r="D880" s="1">
        <v>36441</v>
      </c>
    </row>
    <row r="881" spans="1:4" x14ac:dyDescent="0.25">
      <c r="A881" s="1">
        <v>880</v>
      </c>
      <c r="B881" s="1">
        <v>15907</v>
      </c>
      <c r="C881" s="1">
        <v>21438</v>
      </c>
      <c r="D881" s="1">
        <v>35918</v>
      </c>
    </row>
    <row r="882" spans="1:4" x14ac:dyDescent="0.25">
      <c r="A882" s="1">
        <v>881</v>
      </c>
      <c r="B882" s="1">
        <v>15907</v>
      </c>
      <c r="C882" s="1">
        <v>19878</v>
      </c>
      <c r="D882" s="1">
        <v>37177</v>
      </c>
    </row>
    <row r="883" spans="1:4" x14ac:dyDescent="0.25">
      <c r="A883" s="1">
        <v>882</v>
      </c>
      <c r="B883" s="1">
        <v>15907</v>
      </c>
      <c r="C883" s="1">
        <v>22202</v>
      </c>
      <c r="D883" s="1">
        <v>38186</v>
      </c>
    </row>
    <row r="884" spans="1:4" x14ac:dyDescent="0.25">
      <c r="A884" s="1">
        <v>883</v>
      </c>
      <c r="B884" s="1">
        <v>15907</v>
      </c>
      <c r="C884" s="1">
        <v>22668</v>
      </c>
      <c r="D884" s="1">
        <v>38105</v>
      </c>
    </row>
    <row r="885" spans="1:4" x14ac:dyDescent="0.25">
      <c r="A885" s="1">
        <v>884</v>
      </c>
      <c r="B885" s="1">
        <v>15907</v>
      </c>
      <c r="C885" s="1">
        <v>23302</v>
      </c>
      <c r="D885" s="1">
        <v>40366</v>
      </c>
    </row>
    <row r="886" spans="1:4" x14ac:dyDescent="0.25">
      <c r="A886" s="1">
        <v>885</v>
      </c>
      <c r="B886" s="1">
        <v>15907</v>
      </c>
      <c r="C886" s="1">
        <v>22218</v>
      </c>
      <c r="D886" s="1">
        <v>40101</v>
      </c>
    </row>
    <row r="887" spans="1:4" x14ac:dyDescent="0.25">
      <c r="A887" s="1">
        <v>886</v>
      </c>
      <c r="B887" s="1">
        <v>15907</v>
      </c>
      <c r="C887" s="1">
        <v>21923</v>
      </c>
      <c r="D887" s="1">
        <v>40099</v>
      </c>
    </row>
    <row r="888" spans="1:4" x14ac:dyDescent="0.25">
      <c r="A888" s="1">
        <v>887</v>
      </c>
      <c r="B888" s="1">
        <v>15907</v>
      </c>
      <c r="C888" s="1">
        <v>22019</v>
      </c>
      <c r="D888" s="1">
        <v>42395</v>
      </c>
    </row>
    <row r="889" spans="1:4" x14ac:dyDescent="0.25">
      <c r="A889" s="1">
        <v>888</v>
      </c>
      <c r="B889" s="1">
        <v>15907</v>
      </c>
      <c r="C889" s="1">
        <v>20414</v>
      </c>
      <c r="D889" s="1">
        <v>38973</v>
      </c>
    </row>
    <row r="890" spans="1:4" x14ac:dyDescent="0.25">
      <c r="A890" s="1">
        <v>889</v>
      </c>
      <c r="B890" s="1">
        <v>15907</v>
      </c>
      <c r="C890" s="1">
        <v>21214</v>
      </c>
      <c r="D890" s="1">
        <v>43719</v>
      </c>
    </row>
    <row r="891" spans="1:4" x14ac:dyDescent="0.25">
      <c r="A891" s="1">
        <v>890</v>
      </c>
      <c r="B891" s="1">
        <v>15907</v>
      </c>
      <c r="C891" s="1">
        <v>20264</v>
      </c>
      <c r="D891" s="1">
        <v>41067</v>
      </c>
    </row>
    <row r="892" spans="1:4" x14ac:dyDescent="0.25">
      <c r="A892" s="1">
        <v>891</v>
      </c>
      <c r="B892" s="1">
        <v>15907</v>
      </c>
      <c r="C892" s="1">
        <v>21728</v>
      </c>
      <c r="D892" s="1">
        <v>40607</v>
      </c>
    </row>
    <row r="893" spans="1:4" x14ac:dyDescent="0.25">
      <c r="A893" s="1">
        <v>892</v>
      </c>
      <c r="B893" s="1">
        <v>15907</v>
      </c>
      <c r="C893" s="1">
        <v>22632</v>
      </c>
      <c r="D893" s="1">
        <v>40722</v>
      </c>
    </row>
    <row r="894" spans="1:4" x14ac:dyDescent="0.25">
      <c r="A894" s="1">
        <v>893</v>
      </c>
      <c r="B894" s="1">
        <v>15907</v>
      </c>
      <c r="C894" s="1">
        <v>22217</v>
      </c>
      <c r="D894" s="1">
        <v>39618</v>
      </c>
    </row>
    <row r="895" spans="1:4" x14ac:dyDescent="0.25">
      <c r="A895" s="1">
        <v>894</v>
      </c>
      <c r="B895" s="1">
        <v>15907</v>
      </c>
      <c r="C895" s="1">
        <v>22103</v>
      </c>
      <c r="D895" s="1">
        <v>37239</v>
      </c>
    </row>
    <row r="896" spans="1:4" x14ac:dyDescent="0.25">
      <c r="A896" s="1">
        <v>895</v>
      </c>
      <c r="B896" s="1">
        <v>15907</v>
      </c>
      <c r="C896" s="1">
        <v>21672</v>
      </c>
      <c r="D896" s="1">
        <v>40889</v>
      </c>
    </row>
    <row r="897" spans="1:4" x14ac:dyDescent="0.25">
      <c r="A897" s="1">
        <v>896</v>
      </c>
      <c r="B897" s="1">
        <v>15907</v>
      </c>
      <c r="C897" s="1">
        <v>22813</v>
      </c>
      <c r="D897" s="1">
        <v>40014</v>
      </c>
    </row>
    <row r="898" spans="1:4" x14ac:dyDescent="0.25">
      <c r="A898" s="1">
        <v>897</v>
      </c>
      <c r="B898" s="1">
        <v>15907</v>
      </c>
      <c r="C898" s="1">
        <v>21518</v>
      </c>
      <c r="D898" s="1">
        <v>42815</v>
      </c>
    </row>
    <row r="899" spans="1:4" x14ac:dyDescent="0.25">
      <c r="A899" s="1">
        <v>898</v>
      </c>
      <c r="B899" s="1">
        <v>15907</v>
      </c>
      <c r="C899" s="1">
        <v>21662</v>
      </c>
      <c r="D899" s="1">
        <v>41681</v>
      </c>
    </row>
    <row r="900" spans="1:4" x14ac:dyDescent="0.25">
      <c r="A900" s="1">
        <v>899</v>
      </c>
      <c r="B900" s="1">
        <v>15907</v>
      </c>
      <c r="C900" s="1">
        <v>22444</v>
      </c>
      <c r="D900" s="1">
        <v>39333</v>
      </c>
    </row>
    <row r="901" spans="1:4" x14ac:dyDescent="0.25">
      <c r="A901" s="1">
        <v>900</v>
      </c>
      <c r="B901" s="1">
        <v>15907</v>
      </c>
      <c r="C901" s="1">
        <v>24365</v>
      </c>
      <c r="D901" s="1">
        <v>38777</v>
      </c>
    </row>
    <row r="902" spans="1:4" x14ac:dyDescent="0.25">
      <c r="A902" s="1">
        <v>901</v>
      </c>
      <c r="B902" s="1">
        <v>15907</v>
      </c>
      <c r="C902" s="1">
        <v>24762</v>
      </c>
      <c r="D902" s="1">
        <v>38457</v>
      </c>
    </row>
    <row r="903" spans="1:4" x14ac:dyDescent="0.25">
      <c r="A903" s="1">
        <v>902</v>
      </c>
      <c r="B903" s="1">
        <v>15907</v>
      </c>
      <c r="C903" s="1">
        <v>24779</v>
      </c>
      <c r="D903" s="1">
        <v>38549</v>
      </c>
    </row>
    <row r="904" spans="1:4" x14ac:dyDescent="0.25">
      <c r="A904" s="1">
        <v>903</v>
      </c>
      <c r="B904" s="1">
        <v>15907</v>
      </c>
      <c r="C904" s="1">
        <v>22222</v>
      </c>
      <c r="D904" s="1">
        <v>40017</v>
      </c>
    </row>
    <row r="905" spans="1:4" x14ac:dyDescent="0.25">
      <c r="A905" s="1">
        <v>904</v>
      </c>
      <c r="B905" s="1">
        <v>15907</v>
      </c>
      <c r="C905" s="1">
        <v>23183</v>
      </c>
      <c r="D905" s="1">
        <v>41836</v>
      </c>
    </row>
    <row r="906" spans="1:4" x14ac:dyDescent="0.25">
      <c r="A906" s="1">
        <v>905</v>
      </c>
      <c r="B906" s="1">
        <v>15907</v>
      </c>
      <c r="C906" s="1">
        <v>23003</v>
      </c>
      <c r="D906" s="1">
        <v>42449</v>
      </c>
    </row>
    <row r="907" spans="1:4" x14ac:dyDescent="0.25">
      <c r="A907" s="1">
        <v>906</v>
      </c>
      <c r="B907" s="1">
        <v>15907</v>
      </c>
      <c r="C907" s="1">
        <v>22508</v>
      </c>
      <c r="D907" s="1">
        <v>40766</v>
      </c>
    </row>
    <row r="908" spans="1:4" x14ac:dyDescent="0.25">
      <c r="A908" s="1">
        <v>907</v>
      </c>
      <c r="B908" s="1">
        <v>15907</v>
      </c>
      <c r="C908" s="1">
        <v>22477</v>
      </c>
      <c r="D908" s="1">
        <v>38135</v>
      </c>
    </row>
    <row r="909" spans="1:4" x14ac:dyDescent="0.25">
      <c r="A909" s="1">
        <v>908</v>
      </c>
      <c r="B909" s="1">
        <v>15907</v>
      </c>
      <c r="C909" s="1">
        <v>21498</v>
      </c>
      <c r="D909" s="1">
        <v>37847</v>
      </c>
    </row>
    <row r="910" spans="1:4" x14ac:dyDescent="0.25">
      <c r="A910" s="1">
        <v>909</v>
      </c>
      <c r="B910" s="1">
        <v>15907</v>
      </c>
      <c r="C910" s="1">
        <v>21682</v>
      </c>
      <c r="D910" s="1">
        <v>39608</v>
      </c>
    </row>
    <row r="911" spans="1:4" x14ac:dyDescent="0.25">
      <c r="A911" s="1">
        <v>910</v>
      </c>
      <c r="B911" s="1">
        <v>15907</v>
      </c>
      <c r="C911" s="1">
        <v>22398</v>
      </c>
      <c r="D911" s="1">
        <v>40548</v>
      </c>
    </row>
    <row r="912" spans="1:4" x14ac:dyDescent="0.25">
      <c r="A912" s="1">
        <v>911</v>
      </c>
      <c r="B912" s="1">
        <v>15907</v>
      </c>
      <c r="C912" s="1">
        <v>21703</v>
      </c>
      <c r="D912" s="1">
        <v>39946</v>
      </c>
    </row>
    <row r="913" spans="1:4" x14ac:dyDescent="0.25">
      <c r="A913" s="1">
        <v>912</v>
      </c>
      <c r="B913" s="1">
        <v>15907</v>
      </c>
      <c r="C913" s="1">
        <v>21543</v>
      </c>
      <c r="D913" s="1">
        <v>39445</v>
      </c>
    </row>
    <row r="914" spans="1:4" x14ac:dyDescent="0.25">
      <c r="A914" s="1">
        <v>913</v>
      </c>
      <c r="B914" s="1">
        <v>15907</v>
      </c>
      <c r="C914" s="1">
        <v>21168</v>
      </c>
      <c r="D914" s="1">
        <v>44968</v>
      </c>
    </row>
    <row r="915" spans="1:4" x14ac:dyDescent="0.25">
      <c r="A915" s="1">
        <v>914</v>
      </c>
      <c r="B915" s="1">
        <v>15907</v>
      </c>
      <c r="C915" s="1">
        <v>20758</v>
      </c>
      <c r="D915" s="1">
        <v>43369</v>
      </c>
    </row>
    <row r="916" spans="1:4" x14ac:dyDescent="0.25">
      <c r="A916" s="1">
        <v>915</v>
      </c>
      <c r="B916" s="1">
        <v>15907</v>
      </c>
      <c r="C916" s="1">
        <v>22243</v>
      </c>
      <c r="D916" s="1">
        <v>36825</v>
      </c>
    </row>
    <row r="917" spans="1:4" x14ac:dyDescent="0.25">
      <c r="A917" s="1">
        <v>916</v>
      </c>
      <c r="B917" s="1">
        <v>15907</v>
      </c>
      <c r="C917" s="1">
        <v>23327</v>
      </c>
      <c r="D917" s="1">
        <v>40064</v>
      </c>
    </row>
    <row r="918" spans="1:4" x14ac:dyDescent="0.25">
      <c r="A918" s="1">
        <v>917</v>
      </c>
      <c r="B918" s="1">
        <v>15907</v>
      </c>
      <c r="C918" s="1">
        <v>23590</v>
      </c>
      <c r="D918" s="1">
        <v>39074</v>
      </c>
    </row>
    <row r="919" spans="1:4" x14ac:dyDescent="0.25">
      <c r="A919" s="1">
        <v>918</v>
      </c>
      <c r="B919" s="1">
        <v>15907</v>
      </c>
      <c r="C919" s="1">
        <v>25150</v>
      </c>
      <c r="D919" s="1">
        <v>39904</v>
      </c>
    </row>
    <row r="920" spans="1:4" x14ac:dyDescent="0.25">
      <c r="A920" s="1">
        <v>919</v>
      </c>
      <c r="B920" s="1">
        <v>15907</v>
      </c>
      <c r="C920" s="1">
        <v>25285</v>
      </c>
      <c r="D920" s="1">
        <v>42281</v>
      </c>
    </row>
    <row r="921" spans="1:4" x14ac:dyDescent="0.25">
      <c r="A921" s="1">
        <v>920</v>
      </c>
      <c r="B921" s="1">
        <v>15907</v>
      </c>
      <c r="C921" s="1">
        <v>23208</v>
      </c>
      <c r="D921" s="1">
        <v>39487</v>
      </c>
    </row>
    <row r="922" spans="1:4" x14ac:dyDescent="0.25">
      <c r="A922" s="1">
        <v>921</v>
      </c>
      <c r="B922" s="1">
        <v>15907</v>
      </c>
      <c r="C922" s="1">
        <v>22822</v>
      </c>
      <c r="D922" s="1">
        <v>37550</v>
      </c>
    </row>
    <row r="923" spans="1:4" x14ac:dyDescent="0.25">
      <c r="A923" s="1">
        <v>922</v>
      </c>
      <c r="B923" s="1">
        <v>15907</v>
      </c>
      <c r="C923" s="1">
        <v>22343</v>
      </c>
      <c r="D923" s="1">
        <v>38885</v>
      </c>
    </row>
    <row r="924" spans="1:4" x14ac:dyDescent="0.25">
      <c r="A924" s="1">
        <v>923</v>
      </c>
      <c r="B924" s="1">
        <v>15907</v>
      </c>
      <c r="C924" s="1">
        <v>22923</v>
      </c>
      <c r="D924" s="1">
        <v>41241</v>
      </c>
    </row>
    <row r="925" spans="1:4" x14ac:dyDescent="0.25">
      <c r="A925" s="1">
        <v>924</v>
      </c>
      <c r="B925" s="1">
        <v>15907</v>
      </c>
      <c r="C925" s="1">
        <v>23679</v>
      </c>
      <c r="D925" s="1">
        <v>41039</v>
      </c>
    </row>
    <row r="926" spans="1:4" x14ac:dyDescent="0.25">
      <c r="A926" s="1">
        <v>925</v>
      </c>
      <c r="B926" s="1">
        <v>15907</v>
      </c>
      <c r="C926" s="1">
        <v>23153</v>
      </c>
      <c r="D926" s="1">
        <v>41953</v>
      </c>
    </row>
    <row r="927" spans="1:4" x14ac:dyDescent="0.25">
      <c r="A927" s="1">
        <v>926</v>
      </c>
      <c r="B927" s="1">
        <v>15907</v>
      </c>
      <c r="C927" s="1">
        <v>23008</v>
      </c>
      <c r="D927" s="1">
        <v>39491</v>
      </c>
    </row>
    <row r="928" spans="1:4" x14ac:dyDescent="0.25">
      <c r="A928" s="1">
        <v>927</v>
      </c>
      <c r="B928" s="1">
        <v>15907</v>
      </c>
      <c r="C928" s="1">
        <v>22180</v>
      </c>
      <c r="D928" s="1">
        <v>40150</v>
      </c>
    </row>
    <row r="929" spans="1:4" x14ac:dyDescent="0.25">
      <c r="A929" s="1">
        <v>928</v>
      </c>
      <c r="B929" s="1">
        <v>15907</v>
      </c>
      <c r="C929" s="1">
        <v>22045</v>
      </c>
      <c r="D929" s="1">
        <v>42068</v>
      </c>
    </row>
    <row r="930" spans="1:4" x14ac:dyDescent="0.25">
      <c r="A930" s="1">
        <v>929</v>
      </c>
      <c r="B930" s="1">
        <v>15907</v>
      </c>
      <c r="C930" s="1">
        <v>23852</v>
      </c>
      <c r="D930" s="1">
        <v>39353</v>
      </c>
    </row>
    <row r="931" spans="1:4" x14ac:dyDescent="0.25">
      <c r="A931" s="1">
        <v>930</v>
      </c>
      <c r="B931" s="1">
        <v>15907</v>
      </c>
      <c r="C931" s="1">
        <v>21175</v>
      </c>
      <c r="D931" s="1">
        <v>45424</v>
      </c>
    </row>
    <row r="932" spans="1:4" x14ac:dyDescent="0.25">
      <c r="A932" s="1">
        <v>931</v>
      </c>
      <c r="B932" s="1">
        <v>15907</v>
      </c>
      <c r="C932" s="1">
        <v>20955</v>
      </c>
      <c r="D932" s="1">
        <v>40943</v>
      </c>
    </row>
    <row r="933" spans="1:4" x14ac:dyDescent="0.25">
      <c r="A933" s="1">
        <v>932</v>
      </c>
      <c r="B933" s="1">
        <v>15907</v>
      </c>
      <c r="C933" s="1">
        <v>20955</v>
      </c>
      <c r="D933" s="1">
        <v>40725</v>
      </c>
    </row>
    <row r="934" spans="1:4" x14ac:dyDescent="0.25">
      <c r="A934" s="1">
        <v>933</v>
      </c>
      <c r="B934" s="1">
        <v>15907</v>
      </c>
      <c r="C934" s="1">
        <v>20955</v>
      </c>
      <c r="D934" s="1">
        <v>40226</v>
      </c>
    </row>
    <row r="935" spans="1:4" x14ac:dyDescent="0.25">
      <c r="A935" s="1">
        <v>934</v>
      </c>
      <c r="B935" s="1">
        <v>15907</v>
      </c>
      <c r="C935" s="1">
        <v>21305</v>
      </c>
      <c r="D935" s="1">
        <v>40877</v>
      </c>
    </row>
    <row r="936" spans="1:4" x14ac:dyDescent="0.25">
      <c r="A936" s="1">
        <v>935</v>
      </c>
      <c r="B936" s="1">
        <v>15907</v>
      </c>
      <c r="C936" s="1">
        <v>20199</v>
      </c>
      <c r="D936" s="1">
        <v>39982</v>
      </c>
    </row>
    <row r="937" spans="1:4" x14ac:dyDescent="0.25">
      <c r="A937" s="1">
        <v>936</v>
      </c>
      <c r="B937" s="1">
        <v>15907</v>
      </c>
      <c r="C937" s="1">
        <v>20920</v>
      </c>
      <c r="D937" s="1">
        <v>36883</v>
      </c>
    </row>
    <row r="938" spans="1:4" x14ac:dyDescent="0.25">
      <c r="A938" s="1">
        <v>937</v>
      </c>
      <c r="B938" s="1">
        <v>15907</v>
      </c>
      <c r="C938" s="1">
        <v>21278</v>
      </c>
      <c r="D938" s="1">
        <v>37615</v>
      </c>
    </row>
    <row r="939" spans="1:4" x14ac:dyDescent="0.25">
      <c r="A939" s="1">
        <v>938</v>
      </c>
      <c r="B939" s="1">
        <v>15907</v>
      </c>
      <c r="C939" s="1">
        <v>20510</v>
      </c>
      <c r="D939" s="1">
        <v>42618</v>
      </c>
    </row>
    <row r="940" spans="1:4" x14ac:dyDescent="0.25">
      <c r="A940" s="1">
        <v>939</v>
      </c>
      <c r="B940" s="1">
        <v>15907</v>
      </c>
      <c r="C940" s="1">
        <v>20510</v>
      </c>
      <c r="D940" s="1">
        <v>38258</v>
      </c>
    </row>
    <row r="941" spans="1:4" x14ac:dyDescent="0.25">
      <c r="A941" s="1">
        <v>940</v>
      </c>
      <c r="B941" s="1">
        <v>15907</v>
      </c>
      <c r="C941" s="1">
        <v>19405</v>
      </c>
      <c r="D941" s="1">
        <v>38333</v>
      </c>
    </row>
    <row r="942" spans="1:4" x14ac:dyDescent="0.25">
      <c r="A942" s="1">
        <v>941</v>
      </c>
      <c r="B942" s="1">
        <v>15907</v>
      </c>
      <c r="C942" s="1">
        <v>19405</v>
      </c>
      <c r="D942" s="1">
        <v>41362</v>
      </c>
    </row>
    <row r="943" spans="1:4" x14ac:dyDescent="0.25">
      <c r="A943" s="1">
        <v>942</v>
      </c>
      <c r="B943" s="1">
        <v>15907</v>
      </c>
      <c r="C943" s="1">
        <v>20328</v>
      </c>
      <c r="D943" s="1">
        <v>45006</v>
      </c>
    </row>
    <row r="944" spans="1:4" x14ac:dyDescent="0.25">
      <c r="A944" s="1">
        <v>943</v>
      </c>
      <c r="B944" s="1">
        <v>15907</v>
      </c>
      <c r="C944" s="1">
        <v>20393</v>
      </c>
      <c r="D944" s="1">
        <v>39605</v>
      </c>
    </row>
    <row r="945" spans="1:4" x14ac:dyDescent="0.25">
      <c r="A945" s="1">
        <v>944</v>
      </c>
      <c r="B945" s="1">
        <v>15907</v>
      </c>
      <c r="C945" s="1">
        <v>22517</v>
      </c>
      <c r="D945" s="1">
        <v>38951</v>
      </c>
    </row>
    <row r="946" spans="1:4" x14ac:dyDescent="0.25">
      <c r="A946" s="1">
        <v>945</v>
      </c>
      <c r="B946" s="1">
        <v>15907</v>
      </c>
      <c r="C946" s="1">
        <v>22985</v>
      </c>
      <c r="D946" s="1">
        <v>37070</v>
      </c>
    </row>
    <row r="947" spans="1:4" x14ac:dyDescent="0.25">
      <c r="A947" s="1">
        <v>946</v>
      </c>
      <c r="B947" s="1">
        <v>15907</v>
      </c>
      <c r="C947" s="1">
        <v>22784</v>
      </c>
      <c r="D947" s="1">
        <v>34940</v>
      </c>
    </row>
    <row r="948" spans="1:4" x14ac:dyDescent="0.25">
      <c r="A948" s="1">
        <v>947</v>
      </c>
      <c r="B948" s="1">
        <v>15907</v>
      </c>
      <c r="C948" s="1">
        <v>22745</v>
      </c>
      <c r="D948" s="1">
        <v>38992</v>
      </c>
    </row>
    <row r="949" spans="1:4" x14ac:dyDescent="0.25">
      <c r="A949" s="1">
        <v>948</v>
      </c>
      <c r="B949" s="1">
        <v>15907</v>
      </c>
      <c r="C949" s="1">
        <v>23021</v>
      </c>
      <c r="D949" s="1">
        <v>37513</v>
      </c>
    </row>
    <row r="950" spans="1:4" x14ac:dyDescent="0.25">
      <c r="A950" s="1">
        <v>949</v>
      </c>
      <c r="B950" s="1">
        <v>15907</v>
      </c>
      <c r="C950" s="1">
        <v>22918</v>
      </c>
      <c r="D950" s="1">
        <v>41360</v>
      </c>
    </row>
    <row r="951" spans="1:4" x14ac:dyDescent="0.25">
      <c r="A951" s="1">
        <v>950</v>
      </c>
      <c r="B951" s="1">
        <v>15907</v>
      </c>
      <c r="C951" s="1">
        <v>22358</v>
      </c>
      <c r="D951" s="1">
        <v>38165</v>
      </c>
    </row>
    <row r="952" spans="1:4" x14ac:dyDescent="0.25">
      <c r="A952" s="1">
        <v>951</v>
      </c>
      <c r="B952" s="1">
        <v>15907</v>
      </c>
      <c r="C952" s="1">
        <v>21853</v>
      </c>
      <c r="D952" s="1">
        <v>39436</v>
      </c>
    </row>
    <row r="953" spans="1:4" x14ac:dyDescent="0.25">
      <c r="A953" s="1">
        <v>952</v>
      </c>
      <c r="B953" s="1">
        <v>15907</v>
      </c>
      <c r="C953" s="1">
        <v>22843</v>
      </c>
      <c r="D953" s="1">
        <v>37758</v>
      </c>
    </row>
    <row r="954" spans="1:4" x14ac:dyDescent="0.25">
      <c r="A954" s="1">
        <v>953</v>
      </c>
      <c r="B954" s="1">
        <v>15907</v>
      </c>
      <c r="C954" s="1">
        <v>23583</v>
      </c>
      <c r="D954" s="1">
        <v>41092</v>
      </c>
    </row>
    <row r="955" spans="1:4" x14ac:dyDescent="0.25">
      <c r="A955" s="1">
        <v>954</v>
      </c>
      <c r="B955" s="1">
        <v>15907</v>
      </c>
      <c r="C955" s="1">
        <v>22951</v>
      </c>
      <c r="D955" s="1">
        <v>39261</v>
      </c>
    </row>
    <row r="956" spans="1:4" x14ac:dyDescent="0.25">
      <c r="A956" s="1">
        <v>955</v>
      </c>
      <c r="B956" s="1">
        <v>15907</v>
      </c>
      <c r="C956" s="1">
        <v>22985</v>
      </c>
      <c r="D956" s="1">
        <v>38085</v>
      </c>
    </row>
    <row r="957" spans="1:4" x14ac:dyDescent="0.25">
      <c r="A957" s="1">
        <v>956</v>
      </c>
      <c r="B957" s="1">
        <v>15907</v>
      </c>
      <c r="C957" s="1">
        <v>22866</v>
      </c>
      <c r="D957" s="1">
        <v>38888</v>
      </c>
    </row>
    <row r="958" spans="1:4" x14ac:dyDescent="0.25">
      <c r="A958" s="1">
        <v>957</v>
      </c>
      <c r="B958" s="1">
        <v>15907</v>
      </c>
      <c r="C958" s="1">
        <v>21367</v>
      </c>
      <c r="D958" s="1">
        <v>40169</v>
      </c>
    </row>
    <row r="959" spans="1:4" x14ac:dyDescent="0.25">
      <c r="A959" s="1">
        <v>958</v>
      </c>
      <c r="B959" s="1">
        <v>15907</v>
      </c>
      <c r="C959" s="1">
        <v>22277</v>
      </c>
      <c r="D959" s="1">
        <v>36434</v>
      </c>
    </row>
    <row r="960" spans="1:4" x14ac:dyDescent="0.25">
      <c r="A960" s="1">
        <v>959</v>
      </c>
      <c r="B960" s="1">
        <v>15907</v>
      </c>
      <c r="C960" s="1">
        <v>21419</v>
      </c>
      <c r="D960" s="1">
        <v>37689</v>
      </c>
    </row>
    <row r="961" spans="1:4" x14ac:dyDescent="0.25">
      <c r="A961" s="1">
        <v>960</v>
      </c>
      <c r="B961" s="1">
        <v>15907</v>
      </c>
      <c r="C961" s="1">
        <v>19669</v>
      </c>
      <c r="D961" s="1">
        <v>38268</v>
      </c>
    </row>
    <row r="962" spans="1:4" x14ac:dyDescent="0.25">
      <c r="A962" s="1">
        <v>961</v>
      </c>
      <c r="B962" s="1">
        <v>15907</v>
      </c>
      <c r="C962" s="1">
        <v>19669</v>
      </c>
      <c r="D962" s="1">
        <v>39566</v>
      </c>
    </row>
    <row r="963" spans="1:4" x14ac:dyDescent="0.25">
      <c r="A963" s="1">
        <v>962</v>
      </c>
      <c r="B963" s="1">
        <v>15907</v>
      </c>
      <c r="C963" s="1">
        <v>19669</v>
      </c>
      <c r="D963" s="1">
        <v>38335</v>
      </c>
    </row>
    <row r="964" spans="1:4" x14ac:dyDescent="0.25">
      <c r="A964" s="1">
        <v>963</v>
      </c>
      <c r="B964" s="1">
        <v>15907</v>
      </c>
      <c r="C964" s="1">
        <v>19955</v>
      </c>
      <c r="D964" s="1">
        <v>35519</v>
      </c>
    </row>
    <row r="965" spans="1:4" x14ac:dyDescent="0.25">
      <c r="A965" s="1">
        <v>964</v>
      </c>
      <c r="B965" s="1">
        <v>15907</v>
      </c>
      <c r="C965" s="1">
        <v>19970</v>
      </c>
      <c r="D965" s="1">
        <v>36706</v>
      </c>
    </row>
    <row r="966" spans="1:4" x14ac:dyDescent="0.25">
      <c r="A966" s="1">
        <v>965</v>
      </c>
      <c r="B966" s="1">
        <v>15907</v>
      </c>
      <c r="C966" s="1">
        <v>20005</v>
      </c>
      <c r="D966" s="1">
        <v>35885</v>
      </c>
    </row>
    <row r="967" spans="1:4" x14ac:dyDescent="0.25">
      <c r="A967" s="1">
        <v>966</v>
      </c>
      <c r="B967" s="1">
        <v>15907</v>
      </c>
      <c r="C967" s="1">
        <v>19737</v>
      </c>
      <c r="D967" s="1">
        <v>37744</v>
      </c>
    </row>
    <row r="968" spans="1:4" x14ac:dyDescent="0.25">
      <c r="A968" s="1">
        <v>967</v>
      </c>
      <c r="B968" s="1">
        <v>15907</v>
      </c>
      <c r="C968" s="1">
        <v>19297</v>
      </c>
      <c r="D968" s="1">
        <v>36755</v>
      </c>
    </row>
    <row r="969" spans="1:4" x14ac:dyDescent="0.25">
      <c r="A969" s="1">
        <v>968</v>
      </c>
      <c r="B969" s="1">
        <v>15907</v>
      </c>
      <c r="C969" s="1">
        <v>19973</v>
      </c>
      <c r="D969" s="1">
        <v>40309</v>
      </c>
    </row>
    <row r="970" spans="1:4" x14ac:dyDescent="0.25">
      <c r="A970" s="1">
        <v>969</v>
      </c>
      <c r="B970" s="1">
        <v>15907</v>
      </c>
      <c r="C970" s="1">
        <v>19482</v>
      </c>
      <c r="D970" s="1">
        <v>41691</v>
      </c>
    </row>
    <row r="971" spans="1:4" x14ac:dyDescent="0.25">
      <c r="A971" s="1">
        <v>970</v>
      </c>
      <c r="B971" s="1">
        <v>15907</v>
      </c>
      <c r="C971" s="1">
        <v>19657</v>
      </c>
      <c r="D971" s="1">
        <v>38361</v>
      </c>
    </row>
    <row r="972" spans="1:4" x14ac:dyDescent="0.25">
      <c r="A972" s="1">
        <v>971</v>
      </c>
      <c r="B972" s="1">
        <v>15907</v>
      </c>
      <c r="C972" s="1">
        <v>19187</v>
      </c>
      <c r="D972" s="1">
        <v>37133</v>
      </c>
    </row>
    <row r="973" spans="1:4" x14ac:dyDescent="0.25">
      <c r="A973" s="1">
        <v>972</v>
      </c>
      <c r="B973" s="1">
        <v>15907</v>
      </c>
      <c r="C973" s="1">
        <v>19692</v>
      </c>
      <c r="D973" s="1">
        <v>37584</v>
      </c>
    </row>
    <row r="974" spans="1:4" x14ac:dyDescent="0.25">
      <c r="A974" s="1">
        <v>973</v>
      </c>
      <c r="B974" s="1">
        <v>15907</v>
      </c>
      <c r="C974" s="1">
        <v>19877</v>
      </c>
      <c r="D974" s="1">
        <v>33841</v>
      </c>
    </row>
    <row r="975" spans="1:4" x14ac:dyDescent="0.25">
      <c r="A975" s="1">
        <v>974</v>
      </c>
      <c r="B975" s="1">
        <v>15907</v>
      </c>
      <c r="C975" s="1">
        <v>19007</v>
      </c>
      <c r="D975" s="1">
        <v>38304</v>
      </c>
    </row>
    <row r="976" spans="1:4" x14ac:dyDescent="0.25">
      <c r="A976" s="1">
        <v>975</v>
      </c>
      <c r="B976" s="1">
        <v>15907</v>
      </c>
      <c r="C976" s="1">
        <v>18917</v>
      </c>
      <c r="D976" s="1">
        <v>38967</v>
      </c>
    </row>
    <row r="977" spans="1:4" x14ac:dyDescent="0.25">
      <c r="A977" s="1">
        <v>976</v>
      </c>
      <c r="B977" s="1">
        <v>15907</v>
      </c>
      <c r="C977" s="1">
        <v>19097</v>
      </c>
      <c r="D977" s="1">
        <v>37779</v>
      </c>
    </row>
    <row r="978" spans="1:4" x14ac:dyDescent="0.25">
      <c r="A978" s="1">
        <v>977</v>
      </c>
      <c r="B978" s="1">
        <v>15907</v>
      </c>
      <c r="C978" s="1">
        <v>19157</v>
      </c>
      <c r="D978" s="1">
        <v>40777</v>
      </c>
    </row>
    <row r="979" spans="1:4" x14ac:dyDescent="0.25">
      <c r="A979" s="1">
        <v>978</v>
      </c>
      <c r="B979" s="1">
        <v>15907</v>
      </c>
      <c r="C979" s="1">
        <v>19182</v>
      </c>
      <c r="D979" s="1">
        <v>37066</v>
      </c>
    </row>
    <row r="980" spans="1:4" x14ac:dyDescent="0.25">
      <c r="A980" s="1">
        <v>979</v>
      </c>
      <c r="B980" s="1">
        <v>15907</v>
      </c>
      <c r="C980" s="1">
        <v>19541</v>
      </c>
      <c r="D980" s="1">
        <v>39720</v>
      </c>
    </row>
    <row r="981" spans="1:4" x14ac:dyDescent="0.25">
      <c r="A981" s="1">
        <v>980</v>
      </c>
      <c r="B981" s="1">
        <v>15907</v>
      </c>
      <c r="C981" s="1">
        <v>20055</v>
      </c>
      <c r="D981" s="1">
        <v>39863</v>
      </c>
    </row>
    <row r="982" spans="1:4" x14ac:dyDescent="0.25">
      <c r="A982" s="1">
        <v>981</v>
      </c>
      <c r="B982" s="1">
        <v>15907</v>
      </c>
      <c r="C982" s="1">
        <v>20852</v>
      </c>
      <c r="D982" s="1">
        <v>38166</v>
      </c>
    </row>
    <row r="983" spans="1:4" x14ac:dyDescent="0.25">
      <c r="A983" s="1">
        <v>982</v>
      </c>
      <c r="B983" s="1">
        <v>15907</v>
      </c>
      <c r="C983" s="1">
        <v>20852</v>
      </c>
      <c r="D983" s="1">
        <v>43221</v>
      </c>
    </row>
    <row r="984" spans="1:4" x14ac:dyDescent="0.25">
      <c r="A984" s="1">
        <v>983</v>
      </c>
      <c r="B984" s="1">
        <v>15907</v>
      </c>
      <c r="C984" s="1">
        <v>21730</v>
      </c>
      <c r="D984" s="1">
        <v>36563</v>
      </c>
    </row>
    <row r="985" spans="1:4" x14ac:dyDescent="0.25">
      <c r="A985" s="1">
        <v>984</v>
      </c>
      <c r="B985" s="1">
        <v>15907</v>
      </c>
      <c r="C985" s="1">
        <v>21390</v>
      </c>
      <c r="D985" s="1">
        <v>36872</v>
      </c>
    </row>
    <row r="986" spans="1:4" x14ac:dyDescent="0.25">
      <c r="A986" s="1">
        <v>985</v>
      </c>
      <c r="B986" s="1">
        <v>15907</v>
      </c>
      <c r="C986" s="1">
        <v>20690</v>
      </c>
      <c r="D986" s="1">
        <v>43035</v>
      </c>
    </row>
    <row r="987" spans="1:4" x14ac:dyDescent="0.25">
      <c r="A987" s="1">
        <v>986</v>
      </c>
      <c r="B987" s="1">
        <v>15907</v>
      </c>
      <c r="C987" s="1">
        <v>19957</v>
      </c>
      <c r="D987" s="1">
        <v>40179</v>
      </c>
    </row>
    <row r="988" spans="1:4" x14ac:dyDescent="0.25">
      <c r="A988" s="1">
        <v>987</v>
      </c>
      <c r="B988" s="1">
        <v>15907</v>
      </c>
      <c r="C988" s="1">
        <v>18927</v>
      </c>
      <c r="D988" s="1">
        <v>39861</v>
      </c>
    </row>
    <row r="989" spans="1:4" x14ac:dyDescent="0.25">
      <c r="A989" s="1">
        <v>988</v>
      </c>
      <c r="B989" s="1">
        <v>15907</v>
      </c>
      <c r="C989" s="1">
        <v>22282</v>
      </c>
      <c r="D989" s="1">
        <v>41568</v>
      </c>
    </row>
    <row r="990" spans="1:4" x14ac:dyDescent="0.25">
      <c r="A990" s="1">
        <v>989</v>
      </c>
      <c r="B990" s="1">
        <v>15907</v>
      </c>
      <c r="C990" s="1">
        <v>22070</v>
      </c>
      <c r="D990" s="1">
        <v>41772</v>
      </c>
    </row>
    <row r="991" spans="1:4" x14ac:dyDescent="0.25">
      <c r="A991" s="1">
        <v>990</v>
      </c>
      <c r="B991" s="1">
        <v>15907</v>
      </c>
      <c r="C991" s="1">
        <v>21419</v>
      </c>
      <c r="D991" s="1">
        <v>38885</v>
      </c>
    </row>
    <row r="992" spans="1:4" x14ac:dyDescent="0.25">
      <c r="A992" s="1">
        <v>991</v>
      </c>
      <c r="B992" s="1">
        <v>15907</v>
      </c>
      <c r="C992" s="1">
        <v>23034</v>
      </c>
      <c r="D992" s="1">
        <v>37766</v>
      </c>
    </row>
    <row r="993" spans="1:4" x14ac:dyDescent="0.25">
      <c r="A993" s="1">
        <v>992</v>
      </c>
      <c r="B993" s="1">
        <v>15907</v>
      </c>
      <c r="C993" s="1">
        <v>23991</v>
      </c>
      <c r="D993" s="1">
        <v>40706</v>
      </c>
    </row>
    <row r="994" spans="1:4" x14ac:dyDescent="0.25">
      <c r="A994" s="1">
        <v>993</v>
      </c>
      <c r="B994" s="1">
        <v>15907</v>
      </c>
      <c r="C994" s="1">
        <v>22926</v>
      </c>
      <c r="D994" s="1">
        <v>39218</v>
      </c>
    </row>
    <row r="995" spans="1:4" x14ac:dyDescent="0.25">
      <c r="A995" s="1">
        <v>994</v>
      </c>
      <c r="B995" s="1">
        <v>15907</v>
      </c>
      <c r="C995" s="1">
        <v>22378</v>
      </c>
      <c r="D995" s="1">
        <v>37596</v>
      </c>
    </row>
    <row r="996" spans="1:4" x14ac:dyDescent="0.25">
      <c r="A996" s="1">
        <v>995</v>
      </c>
      <c r="B996" s="1">
        <v>15907</v>
      </c>
      <c r="C996" s="1">
        <v>22378</v>
      </c>
      <c r="D996" s="1">
        <v>41345</v>
      </c>
    </row>
    <row r="997" spans="1:4" x14ac:dyDescent="0.25">
      <c r="A997" s="1">
        <v>996</v>
      </c>
      <c r="B997" s="1">
        <v>15907</v>
      </c>
      <c r="C997" s="1">
        <v>22951</v>
      </c>
      <c r="D997" s="1">
        <v>38675</v>
      </c>
    </row>
    <row r="998" spans="1:4" x14ac:dyDescent="0.25">
      <c r="A998" s="1">
        <v>997</v>
      </c>
      <c r="B998" s="1">
        <v>15907</v>
      </c>
      <c r="C998" s="1">
        <v>23310</v>
      </c>
      <c r="D998" s="1">
        <v>40471</v>
      </c>
    </row>
    <row r="999" spans="1:4" x14ac:dyDescent="0.25">
      <c r="A999" s="1">
        <v>998</v>
      </c>
      <c r="B999" s="1">
        <v>15907</v>
      </c>
      <c r="C999" s="1">
        <v>22110</v>
      </c>
      <c r="D999" s="1">
        <v>39570</v>
      </c>
    </row>
    <row r="1000" spans="1:4" x14ac:dyDescent="0.25">
      <c r="A1000" s="1">
        <v>999</v>
      </c>
      <c r="B1000" s="1">
        <v>15907</v>
      </c>
      <c r="C1000" s="1">
        <v>23116</v>
      </c>
      <c r="D1000" s="1">
        <v>34766</v>
      </c>
    </row>
    <row r="1001" spans="1:4" x14ac:dyDescent="0.25">
      <c r="A1001" s="1">
        <v>1000</v>
      </c>
      <c r="B1001" s="1">
        <v>15907</v>
      </c>
      <c r="C1001" s="1">
        <v>22455</v>
      </c>
      <c r="D1001" s="1">
        <v>41616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H30_0.8_0.8_7_3_1000_T3</vt:lpstr>
      <vt:lpstr>H30_0.8_0.8_7_25_1000_T3</vt:lpstr>
      <vt:lpstr>H30_0.8_0.8_7_50_1000_T3</vt:lpstr>
      <vt:lpstr>H30_0.8_0.8_7_100_1000_T3</vt:lpstr>
      <vt:lpstr>H30_0.8_0.8_7_3_1000_R</vt:lpstr>
      <vt:lpstr>H30_0.8_0.8_7_25_1000_R</vt:lpstr>
      <vt:lpstr>H30_0.8_0.8_7_50_1000_R</vt:lpstr>
      <vt:lpstr>H30_0.8_0.8_7_100_1000_R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2022-03-23T16:38:24Z</dcterms:modified>
</cp:coreProperties>
</file>