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sztuczna_inteligencja\E1\src\experimentOutputs\"/>
    </mc:Choice>
  </mc:AlternateContent>
  <xr:revisionPtr revIDLastSave="0" documentId="13_ncr:1_{CCC46A46-192A-494D-8B81-C727B904D1AA}" xr6:coauthVersionLast="47" xr6:coauthVersionMax="47" xr10:uidLastSave="{00000000-0000-0000-0000-000000000000}"/>
  <bookViews>
    <workbookView xWindow="19080" yWindow="-120" windowWidth="29040" windowHeight="15840" xr2:uid="{00000000-000D-0000-FFFF-FFFF00000000}"/>
  </bookViews>
  <sheets>
    <sheet name="H30_0.8_0.8_7_50_1000_T2" sheetId="2" r:id="rId1"/>
    <sheet name="H30_0.8_0.8_7_50_1000_T3" sheetId="3" r:id="rId2"/>
    <sheet name="H30_0.8_0.8_7_50_1000_T5" sheetId="4" r:id="rId3"/>
    <sheet name="H30_0.8_0.8_7_50_1000_T7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5" l="1"/>
  <c r="K2" i="4"/>
  <c r="K2" i="3"/>
  <c r="K2" i="2"/>
</calcChain>
</file>

<file path=xl/sharedStrings.xml><?xml version="1.0" encoding="utf-8"?>
<sst xmlns="http://schemas.openxmlformats.org/spreadsheetml/2006/main" count="64" uniqueCount="15">
  <si>
    <t>tournament size</t>
  </si>
  <si>
    <t>TOURNAMENT</t>
  </si>
  <si>
    <t>selection type</t>
  </si>
  <si>
    <t>number of generations</t>
  </si>
  <si>
    <t>generation size</t>
  </si>
  <si>
    <t>mutated length</t>
  </si>
  <si>
    <t>0.8</t>
  </si>
  <si>
    <t>mutation probability</t>
  </si>
  <si>
    <t>crossover probability</t>
  </si>
  <si>
    <t>BEST</t>
  </si>
  <si>
    <t>HARD (30)</t>
  </si>
  <si>
    <t>data type</t>
  </si>
  <si>
    <t>worst for generation</t>
  </si>
  <si>
    <t>best for generation</t>
  </si>
  <si>
    <t>best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</si>
</sst>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9" fontId="2" fillId="0" borderId="0" xfId="1" applyNumberFormat="1"/>
    <xf numFmtId="0" fontId="1" fillId="0" borderId="0" xfId="1" applyFont="1"/>
  </cellXfs>
  <cellStyles count="2">
    <cellStyle name="Normalny" xfId="0" builtinId="0"/>
    <cellStyle name="Normalny 2" xfId="1" xr:uid="{1865BC3D-75E6-403E-BC41-4B15FC0D6E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'H30_0.8_0.8_7_50_1000_T2'!$B$1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'H30_0.8_0.8_7_50_1000_T2'!$B$2:$B$1009</c:f>
              <c:numCache>
                <c:formatCode>General</c:formatCode>
                <c:ptCount val="1008"/>
                <c:pt idx="0">
                  <c:v>31005</c:v>
                </c:pt>
                <c:pt idx="1">
                  <c:v>27729</c:v>
                </c:pt>
                <c:pt idx="2">
                  <c:v>27509</c:v>
                </c:pt>
                <c:pt idx="3">
                  <c:v>27474</c:v>
                </c:pt>
                <c:pt idx="4">
                  <c:v>26365</c:v>
                </c:pt>
                <c:pt idx="5">
                  <c:v>26365</c:v>
                </c:pt>
                <c:pt idx="6">
                  <c:v>26365</c:v>
                </c:pt>
                <c:pt idx="7">
                  <c:v>26350</c:v>
                </c:pt>
                <c:pt idx="8">
                  <c:v>26350</c:v>
                </c:pt>
                <c:pt idx="9">
                  <c:v>26099</c:v>
                </c:pt>
                <c:pt idx="10">
                  <c:v>25003</c:v>
                </c:pt>
                <c:pt idx="11">
                  <c:v>25003</c:v>
                </c:pt>
                <c:pt idx="12">
                  <c:v>24957</c:v>
                </c:pt>
                <c:pt idx="13">
                  <c:v>24957</c:v>
                </c:pt>
                <c:pt idx="14">
                  <c:v>24467</c:v>
                </c:pt>
                <c:pt idx="15">
                  <c:v>23478</c:v>
                </c:pt>
                <c:pt idx="16">
                  <c:v>23478</c:v>
                </c:pt>
                <c:pt idx="17">
                  <c:v>20251</c:v>
                </c:pt>
                <c:pt idx="18">
                  <c:v>20251</c:v>
                </c:pt>
                <c:pt idx="19">
                  <c:v>19932</c:v>
                </c:pt>
                <c:pt idx="20">
                  <c:v>19932</c:v>
                </c:pt>
                <c:pt idx="21">
                  <c:v>19932</c:v>
                </c:pt>
                <c:pt idx="22">
                  <c:v>19932</c:v>
                </c:pt>
                <c:pt idx="23">
                  <c:v>19932</c:v>
                </c:pt>
                <c:pt idx="24">
                  <c:v>19806</c:v>
                </c:pt>
                <c:pt idx="25">
                  <c:v>19806</c:v>
                </c:pt>
                <c:pt idx="26">
                  <c:v>19806</c:v>
                </c:pt>
                <c:pt idx="27">
                  <c:v>19806</c:v>
                </c:pt>
                <c:pt idx="28">
                  <c:v>19787</c:v>
                </c:pt>
                <c:pt idx="29">
                  <c:v>19787</c:v>
                </c:pt>
                <c:pt idx="30">
                  <c:v>19787</c:v>
                </c:pt>
                <c:pt idx="31">
                  <c:v>19053</c:v>
                </c:pt>
                <c:pt idx="32">
                  <c:v>19053</c:v>
                </c:pt>
                <c:pt idx="33">
                  <c:v>19013</c:v>
                </c:pt>
                <c:pt idx="34">
                  <c:v>19013</c:v>
                </c:pt>
                <c:pt idx="35">
                  <c:v>19013</c:v>
                </c:pt>
                <c:pt idx="36">
                  <c:v>19013</c:v>
                </c:pt>
                <c:pt idx="37">
                  <c:v>19013</c:v>
                </c:pt>
                <c:pt idx="38">
                  <c:v>19013</c:v>
                </c:pt>
                <c:pt idx="39">
                  <c:v>19013</c:v>
                </c:pt>
                <c:pt idx="40">
                  <c:v>19013</c:v>
                </c:pt>
                <c:pt idx="41">
                  <c:v>19013</c:v>
                </c:pt>
                <c:pt idx="42">
                  <c:v>19013</c:v>
                </c:pt>
                <c:pt idx="43">
                  <c:v>18964</c:v>
                </c:pt>
                <c:pt idx="44">
                  <c:v>18964</c:v>
                </c:pt>
                <c:pt idx="45">
                  <c:v>18964</c:v>
                </c:pt>
                <c:pt idx="46">
                  <c:v>18964</c:v>
                </c:pt>
                <c:pt idx="47">
                  <c:v>18964</c:v>
                </c:pt>
                <c:pt idx="48">
                  <c:v>18964</c:v>
                </c:pt>
                <c:pt idx="49">
                  <c:v>18964</c:v>
                </c:pt>
                <c:pt idx="50">
                  <c:v>18964</c:v>
                </c:pt>
                <c:pt idx="51">
                  <c:v>18964</c:v>
                </c:pt>
                <c:pt idx="52">
                  <c:v>18964</c:v>
                </c:pt>
                <c:pt idx="53">
                  <c:v>18964</c:v>
                </c:pt>
                <c:pt idx="54">
                  <c:v>18530</c:v>
                </c:pt>
                <c:pt idx="55">
                  <c:v>18530</c:v>
                </c:pt>
                <c:pt idx="56">
                  <c:v>18530</c:v>
                </c:pt>
                <c:pt idx="57">
                  <c:v>18489</c:v>
                </c:pt>
                <c:pt idx="58">
                  <c:v>18437</c:v>
                </c:pt>
                <c:pt idx="59">
                  <c:v>18437</c:v>
                </c:pt>
                <c:pt idx="60">
                  <c:v>17548</c:v>
                </c:pt>
                <c:pt idx="61">
                  <c:v>17548</c:v>
                </c:pt>
                <c:pt idx="62">
                  <c:v>17548</c:v>
                </c:pt>
                <c:pt idx="63">
                  <c:v>17548</c:v>
                </c:pt>
                <c:pt idx="64">
                  <c:v>17532</c:v>
                </c:pt>
                <c:pt idx="65">
                  <c:v>17532</c:v>
                </c:pt>
                <c:pt idx="66">
                  <c:v>17532</c:v>
                </c:pt>
                <c:pt idx="67">
                  <c:v>17532</c:v>
                </c:pt>
                <c:pt idx="68">
                  <c:v>17532</c:v>
                </c:pt>
                <c:pt idx="69">
                  <c:v>17532</c:v>
                </c:pt>
                <c:pt idx="70">
                  <c:v>17532</c:v>
                </c:pt>
                <c:pt idx="71">
                  <c:v>17330</c:v>
                </c:pt>
                <c:pt idx="72">
                  <c:v>17330</c:v>
                </c:pt>
                <c:pt idx="73">
                  <c:v>17330</c:v>
                </c:pt>
                <c:pt idx="74">
                  <c:v>17127</c:v>
                </c:pt>
                <c:pt idx="75">
                  <c:v>17127</c:v>
                </c:pt>
                <c:pt idx="76">
                  <c:v>17127</c:v>
                </c:pt>
                <c:pt idx="77">
                  <c:v>17127</c:v>
                </c:pt>
                <c:pt idx="78">
                  <c:v>17127</c:v>
                </c:pt>
                <c:pt idx="79">
                  <c:v>17127</c:v>
                </c:pt>
                <c:pt idx="80">
                  <c:v>17127</c:v>
                </c:pt>
                <c:pt idx="81">
                  <c:v>17127</c:v>
                </c:pt>
                <c:pt idx="82">
                  <c:v>17127</c:v>
                </c:pt>
                <c:pt idx="83">
                  <c:v>17127</c:v>
                </c:pt>
                <c:pt idx="84">
                  <c:v>17127</c:v>
                </c:pt>
                <c:pt idx="85">
                  <c:v>16647</c:v>
                </c:pt>
                <c:pt idx="86">
                  <c:v>16647</c:v>
                </c:pt>
                <c:pt idx="87">
                  <c:v>16647</c:v>
                </c:pt>
                <c:pt idx="88">
                  <c:v>16647</c:v>
                </c:pt>
                <c:pt idx="89">
                  <c:v>16647</c:v>
                </c:pt>
                <c:pt idx="90">
                  <c:v>16647</c:v>
                </c:pt>
                <c:pt idx="91">
                  <c:v>16647</c:v>
                </c:pt>
                <c:pt idx="92">
                  <c:v>16050</c:v>
                </c:pt>
                <c:pt idx="93">
                  <c:v>16050</c:v>
                </c:pt>
                <c:pt idx="94">
                  <c:v>16050</c:v>
                </c:pt>
                <c:pt idx="95">
                  <c:v>16050</c:v>
                </c:pt>
                <c:pt idx="96">
                  <c:v>16050</c:v>
                </c:pt>
                <c:pt idx="97">
                  <c:v>16050</c:v>
                </c:pt>
                <c:pt idx="98">
                  <c:v>16050</c:v>
                </c:pt>
                <c:pt idx="99">
                  <c:v>15755</c:v>
                </c:pt>
                <c:pt idx="100">
                  <c:v>15755</c:v>
                </c:pt>
                <c:pt idx="101">
                  <c:v>15755</c:v>
                </c:pt>
                <c:pt idx="102">
                  <c:v>15658</c:v>
                </c:pt>
                <c:pt idx="103">
                  <c:v>15658</c:v>
                </c:pt>
                <c:pt idx="104">
                  <c:v>15555</c:v>
                </c:pt>
                <c:pt idx="105">
                  <c:v>15555</c:v>
                </c:pt>
                <c:pt idx="106">
                  <c:v>15555</c:v>
                </c:pt>
                <c:pt idx="107">
                  <c:v>15555</c:v>
                </c:pt>
                <c:pt idx="108">
                  <c:v>15555</c:v>
                </c:pt>
                <c:pt idx="109">
                  <c:v>15555</c:v>
                </c:pt>
                <c:pt idx="110">
                  <c:v>15555</c:v>
                </c:pt>
                <c:pt idx="111">
                  <c:v>15555</c:v>
                </c:pt>
                <c:pt idx="112">
                  <c:v>15555</c:v>
                </c:pt>
                <c:pt idx="113">
                  <c:v>15555</c:v>
                </c:pt>
                <c:pt idx="114">
                  <c:v>15555</c:v>
                </c:pt>
                <c:pt idx="115">
                  <c:v>15555</c:v>
                </c:pt>
                <c:pt idx="116">
                  <c:v>15555</c:v>
                </c:pt>
                <c:pt idx="117">
                  <c:v>15555</c:v>
                </c:pt>
                <c:pt idx="118">
                  <c:v>15555</c:v>
                </c:pt>
                <c:pt idx="119">
                  <c:v>15555</c:v>
                </c:pt>
                <c:pt idx="120">
                  <c:v>15555</c:v>
                </c:pt>
                <c:pt idx="121">
                  <c:v>15555</c:v>
                </c:pt>
                <c:pt idx="122">
                  <c:v>15555</c:v>
                </c:pt>
                <c:pt idx="123">
                  <c:v>15555</c:v>
                </c:pt>
                <c:pt idx="124">
                  <c:v>15555</c:v>
                </c:pt>
                <c:pt idx="125">
                  <c:v>15555</c:v>
                </c:pt>
                <c:pt idx="126">
                  <c:v>15555</c:v>
                </c:pt>
                <c:pt idx="127">
                  <c:v>15555</c:v>
                </c:pt>
                <c:pt idx="128">
                  <c:v>15555</c:v>
                </c:pt>
                <c:pt idx="129">
                  <c:v>15555</c:v>
                </c:pt>
                <c:pt idx="130">
                  <c:v>15555</c:v>
                </c:pt>
                <c:pt idx="131">
                  <c:v>15555</c:v>
                </c:pt>
                <c:pt idx="132">
                  <c:v>15555</c:v>
                </c:pt>
                <c:pt idx="133">
                  <c:v>15555</c:v>
                </c:pt>
                <c:pt idx="134">
                  <c:v>15555</c:v>
                </c:pt>
                <c:pt idx="135">
                  <c:v>15555</c:v>
                </c:pt>
                <c:pt idx="136">
                  <c:v>15555</c:v>
                </c:pt>
                <c:pt idx="137">
                  <c:v>15555</c:v>
                </c:pt>
                <c:pt idx="138">
                  <c:v>15555</c:v>
                </c:pt>
                <c:pt idx="139">
                  <c:v>15555</c:v>
                </c:pt>
                <c:pt idx="140">
                  <c:v>15555</c:v>
                </c:pt>
                <c:pt idx="141">
                  <c:v>15555</c:v>
                </c:pt>
                <c:pt idx="142">
                  <c:v>15555</c:v>
                </c:pt>
                <c:pt idx="143">
                  <c:v>15555</c:v>
                </c:pt>
                <c:pt idx="144">
                  <c:v>15555</c:v>
                </c:pt>
                <c:pt idx="145">
                  <c:v>15555</c:v>
                </c:pt>
                <c:pt idx="146">
                  <c:v>15555</c:v>
                </c:pt>
                <c:pt idx="147">
                  <c:v>15555</c:v>
                </c:pt>
                <c:pt idx="148">
                  <c:v>15555</c:v>
                </c:pt>
                <c:pt idx="149">
                  <c:v>15555</c:v>
                </c:pt>
                <c:pt idx="150">
                  <c:v>15555</c:v>
                </c:pt>
                <c:pt idx="151">
                  <c:v>15555</c:v>
                </c:pt>
                <c:pt idx="152">
                  <c:v>15555</c:v>
                </c:pt>
                <c:pt idx="153">
                  <c:v>15555</c:v>
                </c:pt>
                <c:pt idx="154">
                  <c:v>15555</c:v>
                </c:pt>
                <c:pt idx="155">
                  <c:v>15555</c:v>
                </c:pt>
                <c:pt idx="156">
                  <c:v>15555</c:v>
                </c:pt>
                <c:pt idx="157">
                  <c:v>15555</c:v>
                </c:pt>
                <c:pt idx="158">
                  <c:v>15555</c:v>
                </c:pt>
                <c:pt idx="159">
                  <c:v>15555</c:v>
                </c:pt>
                <c:pt idx="160">
                  <c:v>15555</c:v>
                </c:pt>
                <c:pt idx="161">
                  <c:v>15555</c:v>
                </c:pt>
                <c:pt idx="162">
                  <c:v>15555</c:v>
                </c:pt>
                <c:pt idx="163">
                  <c:v>15555</c:v>
                </c:pt>
                <c:pt idx="164">
                  <c:v>15555</c:v>
                </c:pt>
                <c:pt idx="165">
                  <c:v>15555</c:v>
                </c:pt>
                <c:pt idx="166">
                  <c:v>15555</c:v>
                </c:pt>
                <c:pt idx="167">
                  <c:v>15555</c:v>
                </c:pt>
                <c:pt idx="168">
                  <c:v>15555</c:v>
                </c:pt>
                <c:pt idx="169">
                  <c:v>15555</c:v>
                </c:pt>
                <c:pt idx="170">
                  <c:v>15555</c:v>
                </c:pt>
                <c:pt idx="171">
                  <c:v>15555</c:v>
                </c:pt>
                <c:pt idx="172">
                  <c:v>15555</c:v>
                </c:pt>
                <c:pt idx="173">
                  <c:v>15555</c:v>
                </c:pt>
                <c:pt idx="174">
                  <c:v>15555</c:v>
                </c:pt>
                <c:pt idx="175">
                  <c:v>15555</c:v>
                </c:pt>
                <c:pt idx="176">
                  <c:v>15555</c:v>
                </c:pt>
                <c:pt idx="177">
                  <c:v>15555</c:v>
                </c:pt>
                <c:pt idx="178">
                  <c:v>15555</c:v>
                </c:pt>
                <c:pt idx="179">
                  <c:v>15555</c:v>
                </c:pt>
                <c:pt idx="180">
                  <c:v>15555</c:v>
                </c:pt>
                <c:pt idx="181">
                  <c:v>15555</c:v>
                </c:pt>
                <c:pt idx="182">
                  <c:v>15555</c:v>
                </c:pt>
                <c:pt idx="183">
                  <c:v>15555</c:v>
                </c:pt>
                <c:pt idx="184">
                  <c:v>15555</c:v>
                </c:pt>
                <c:pt idx="185">
                  <c:v>15555</c:v>
                </c:pt>
                <c:pt idx="186">
                  <c:v>15555</c:v>
                </c:pt>
                <c:pt idx="187">
                  <c:v>15555</c:v>
                </c:pt>
                <c:pt idx="188">
                  <c:v>15555</c:v>
                </c:pt>
                <c:pt idx="189">
                  <c:v>15555</c:v>
                </c:pt>
                <c:pt idx="190">
                  <c:v>15555</c:v>
                </c:pt>
                <c:pt idx="191">
                  <c:v>15555</c:v>
                </c:pt>
                <c:pt idx="192">
                  <c:v>15555</c:v>
                </c:pt>
                <c:pt idx="193">
                  <c:v>15555</c:v>
                </c:pt>
                <c:pt idx="194">
                  <c:v>15555</c:v>
                </c:pt>
                <c:pt idx="195">
                  <c:v>15555</c:v>
                </c:pt>
                <c:pt idx="196">
                  <c:v>15555</c:v>
                </c:pt>
                <c:pt idx="197">
                  <c:v>15555</c:v>
                </c:pt>
                <c:pt idx="198">
                  <c:v>15555</c:v>
                </c:pt>
                <c:pt idx="199">
                  <c:v>15555</c:v>
                </c:pt>
                <c:pt idx="200">
                  <c:v>15555</c:v>
                </c:pt>
                <c:pt idx="201">
                  <c:v>15555</c:v>
                </c:pt>
                <c:pt idx="202">
                  <c:v>15555</c:v>
                </c:pt>
                <c:pt idx="203">
                  <c:v>15555</c:v>
                </c:pt>
                <c:pt idx="204">
                  <c:v>15555</c:v>
                </c:pt>
                <c:pt idx="205">
                  <c:v>15555</c:v>
                </c:pt>
                <c:pt idx="206">
                  <c:v>15555</c:v>
                </c:pt>
                <c:pt idx="207">
                  <c:v>15555</c:v>
                </c:pt>
                <c:pt idx="208">
                  <c:v>15555</c:v>
                </c:pt>
                <c:pt idx="209">
                  <c:v>15555</c:v>
                </c:pt>
                <c:pt idx="210">
                  <c:v>15555</c:v>
                </c:pt>
                <c:pt idx="211">
                  <c:v>15555</c:v>
                </c:pt>
                <c:pt idx="212">
                  <c:v>15555</c:v>
                </c:pt>
                <c:pt idx="213">
                  <c:v>15555</c:v>
                </c:pt>
                <c:pt idx="214">
                  <c:v>15555</c:v>
                </c:pt>
                <c:pt idx="215">
                  <c:v>15555</c:v>
                </c:pt>
                <c:pt idx="216">
                  <c:v>15555</c:v>
                </c:pt>
                <c:pt idx="217">
                  <c:v>15555</c:v>
                </c:pt>
                <c:pt idx="218">
                  <c:v>15555</c:v>
                </c:pt>
                <c:pt idx="219">
                  <c:v>15555</c:v>
                </c:pt>
                <c:pt idx="220">
                  <c:v>15555</c:v>
                </c:pt>
                <c:pt idx="221">
                  <c:v>15555</c:v>
                </c:pt>
                <c:pt idx="222">
                  <c:v>15555</c:v>
                </c:pt>
                <c:pt idx="223">
                  <c:v>15555</c:v>
                </c:pt>
                <c:pt idx="224">
                  <c:v>15555</c:v>
                </c:pt>
                <c:pt idx="225">
                  <c:v>15555</c:v>
                </c:pt>
                <c:pt idx="226">
                  <c:v>15555</c:v>
                </c:pt>
                <c:pt idx="227">
                  <c:v>15555</c:v>
                </c:pt>
                <c:pt idx="228">
                  <c:v>15555</c:v>
                </c:pt>
                <c:pt idx="229">
                  <c:v>15555</c:v>
                </c:pt>
                <c:pt idx="230">
                  <c:v>15555</c:v>
                </c:pt>
                <c:pt idx="231">
                  <c:v>15555</c:v>
                </c:pt>
                <c:pt idx="232">
                  <c:v>15555</c:v>
                </c:pt>
                <c:pt idx="233">
                  <c:v>15555</c:v>
                </c:pt>
                <c:pt idx="234">
                  <c:v>15555</c:v>
                </c:pt>
                <c:pt idx="235">
                  <c:v>15555</c:v>
                </c:pt>
                <c:pt idx="236">
                  <c:v>15555</c:v>
                </c:pt>
                <c:pt idx="237">
                  <c:v>15555</c:v>
                </c:pt>
                <c:pt idx="238">
                  <c:v>15555</c:v>
                </c:pt>
                <c:pt idx="239">
                  <c:v>15555</c:v>
                </c:pt>
                <c:pt idx="240">
                  <c:v>15555</c:v>
                </c:pt>
                <c:pt idx="241">
                  <c:v>15555</c:v>
                </c:pt>
                <c:pt idx="242">
                  <c:v>15555</c:v>
                </c:pt>
                <c:pt idx="243">
                  <c:v>15555</c:v>
                </c:pt>
                <c:pt idx="244">
                  <c:v>15555</c:v>
                </c:pt>
                <c:pt idx="245">
                  <c:v>15555</c:v>
                </c:pt>
                <c:pt idx="246">
                  <c:v>15555</c:v>
                </c:pt>
                <c:pt idx="247">
                  <c:v>15555</c:v>
                </c:pt>
                <c:pt idx="248">
                  <c:v>15555</c:v>
                </c:pt>
                <c:pt idx="249">
                  <c:v>15555</c:v>
                </c:pt>
                <c:pt idx="250">
                  <c:v>15555</c:v>
                </c:pt>
                <c:pt idx="251">
                  <c:v>15555</c:v>
                </c:pt>
                <c:pt idx="252">
                  <c:v>15555</c:v>
                </c:pt>
                <c:pt idx="253">
                  <c:v>15555</c:v>
                </c:pt>
                <c:pt idx="254">
                  <c:v>15555</c:v>
                </c:pt>
                <c:pt idx="255">
                  <c:v>15555</c:v>
                </c:pt>
                <c:pt idx="256">
                  <c:v>15555</c:v>
                </c:pt>
                <c:pt idx="257">
                  <c:v>15555</c:v>
                </c:pt>
                <c:pt idx="258">
                  <c:v>15555</c:v>
                </c:pt>
                <c:pt idx="259">
                  <c:v>15555</c:v>
                </c:pt>
                <c:pt idx="260">
                  <c:v>15555</c:v>
                </c:pt>
                <c:pt idx="261">
                  <c:v>15509</c:v>
                </c:pt>
                <c:pt idx="262">
                  <c:v>15139</c:v>
                </c:pt>
                <c:pt idx="263">
                  <c:v>15139</c:v>
                </c:pt>
                <c:pt idx="264">
                  <c:v>15139</c:v>
                </c:pt>
                <c:pt idx="265">
                  <c:v>15139</c:v>
                </c:pt>
                <c:pt idx="266">
                  <c:v>15139</c:v>
                </c:pt>
                <c:pt idx="267">
                  <c:v>15139</c:v>
                </c:pt>
                <c:pt idx="268">
                  <c:v>15139</c:v>
                </c:pt>
                <c:pt idx="269">
                  <c:v>15139</c:v>
                </c:pt>
                <c:pt idx="270">
                  <c:v>15139</c:v>
                </c:pt>
                <c:pt idx="271">
                  <c:v>15139</c:v>
                </c:pt>
                <c:pt idx="272">
                  <c:v>15139</c:v>
                </c:pt>
                <c:pt idx="273">
                  <c:v>15139</c:v>
                </c:pt>
                <c:pt idx="274">
                  <c:v>15139</c:v>
                </c:pt>
                <c:pt idx="275">
                  <c:v>15139</c:v>
                </c:pt>
                <c:pt idx="276">
                  <c:v>15139</c:v>
                </c:pt>
                <c:pt idx="277">
                  <c:v>15139</c:v>
                </c:pt>
                <c:pt idx="278">
                  <c:v>15139</c:v>
                </c:pt>
                <c:pt idx="279">
                  <c:v>15139</c:v>
                </c:pt>
                <c:pt idx="280">
                  <c:v>15139</c:v>
                </c:pt>
                <c:pt idx="281">
                  <c:v>15139</c:v>
                </c:pt>
                <c:pt idx="282">
                  <c:v>15139</c:v>
                </c:pt>
                <c:pt idx="283">
                  <c:v>15139</c:v>
                </c:pt>
                <c:pt idx="284">
                  <c:v>15139</c:v>
                </c:pt>
                <c:pt idx="285">
                  <c:v>15139</c:v>
                </c:pt>
                <c:pt idx="286">
                  <c:v>15139</c:v>
                </c:pt>
                <c:pt idx="287">
                  <c:v>15139</c:v>
                </c:pt>
                <c:pt idx="288">
                  <c:v>15139</c:v>
                </c:pt>
                <c:pt idx="289">
                  <c:v>15139</c:v>
                </c:pt>
                <c:pt idx="290">
                  <c:v>15139</c:v>
                </c:pt>
                <c:pt idx="291">
                  <c:v>15139</c:v>
                </c:pt>
                <c:pt idx="292">
                  <c:v>15139</c:v>
                </c:pt>
                <c:pt idx="293">
                  <c:v>15139</c:v>
                </c:pt>
                <c:pt idx="294">
                  <c:v>15139</c:v>
                </c:pt>
                <c:pt idx="295">
                  <c:v>15139</c:v>
                </c:pt>
                <c:pt idx="296">
                  <c:v>15139</c:v>
                </c:pt>
                <c:pt idx="297">
                  <c:v>15139</c:v>
                </c:pt>
                <c:pt idx="298">
                  <c:v>15139</c:v>
                </c:pt>
                <c:pt idx="299">
                  <c:v>15139</c:v>
                </c:pt>
                <c:pt idx="300">
                  <c:v>15139</c:v>
                </c:pt>
                <c:pt idx="301">
                  <c:v>15139</c:v>
                </c:pt>
                <c:pt idx="302">
                  <c:v>15139</c:v>
                </c:pt>
                <c:pt idx="303">
                  <c:v>15139</c:v>
                </c:pt>
                <c:pt idx="304">
                  <c:v>15139</c:v>
                </c:pt>
                <c:pt idx="305">
                  <c:v>15139</c:v>
                </c:pt>
                <c:pt idx="306">
                  <c:v>15139</c:v>
                </c:pt>
                <c:pt idx="307">
                  <c:v>15139</c:v>
                </c:pt>
                <c:pt idx="308">
                  <c:v>15139</c:v>
                </c:pt>
                <c:pt idx="309">
                  <c:v>15139</c:v>
                </c:pt>
                <c:pt idx="310">
                  <c:v>15139</c:v>
                </c:pt>
                <c:pt idx="311">
                  <c:v>15139</c:v>
                </c:pt>
                <c:pt idx="312">
                  <c:v>15139</c:v>
                </c:pt>
                <c:pt idx="313">
                  <c:v>15139</c:v>
                </c:pt>
                <c:pt idx="314">
                  <c:v>15139</c:v>
                </c:pt>
                <c:pt idx="315">
                  <c:v>15139</c:v>
                </c:pt>
                <c:pt idx="316">
                  <c:v>15139</c:v>
                </c:pt>
                <c:pt idx="317">
                  <c:v>15139</c:v>
                </c:pt>
                <c:pt idx="318">
                  <c:v>15139</c:v>
                </c:pt>
                <c:pt idx="319">
                  <c:v>15139</c:v>
                </c:pt>
                <c:pt idx="320">
                  <c:v>15139</c:v>
                </c:pt>
                <c:pt idx="321">
                  <c:v>15139</c:v>
                </c:pt>
                <c:pt idx="322">
                  <c:v>15139</c:v>
                </c:pt>
                <c:pt idx="323">
                  <c:v>15139</c:v>
                </c:pt>
                <c:pt idx="324">
                  <c:v>15139</c:v>
                </c:pt>
                <c:pt idx="325">
                  <c:v>15139</c:v>
                </c:pt>
                <c:pt idx="326">
                  <c:v>15139</c:v>
                </c:pt>
                <c:pt idx="327">
                  <c:v>15139</c:v>
                </c:pt>
                <c:pt idx="328">
                  <c:v>15139</c:v>
                </c:pt>
                <c:pt idx="329">
                  <c:v>15139</c:v>
                </c:pt>
                <c:pt idx="330">
                  <c:v>15139</c:v>
                </c:pt>
                <c:pt idx="331">
                  <c:v>15139</c:v>
                </c:pt>
                <c:pt idx="332">
                  <c:v>15139</c:v>
                </c:pt>
                <c:pt idx="333">
                  <c:v>15139</c:v>
                </c:pt>
                <c:pt idx="334">
                  <c:v>15139</c:v>
                </c:pt>
                <c:pt idx="335">
                  <c:v>15139</c:v>
                </c:pt>
                <c:pt idx="336">
                  <c:v>15139</c:v>
                </c:pt>
                <c:pt idx="337">
                  <c:v>15139</c:v>
                </c:pt>
                <c:pt idx="338">
                  <c:v>15139</c:v>
                </c:pt>
                <c:pt idx="339">
                  <c:v>15139</c:v>
                </c:pt>
                <c:pt idx="340">
                  <c:v>15139</c:v>
                </c:pt>
                <c:pt idx="341">
                  <c:v>15139</c:v>
                </c:pt>
                <c:pt idx="342">
                  <c:v>15139</c:v>
                </c:pt>
                <c:pt idx="343">
                  <c:v>15139</c:v>
                </c:pt>
                <c:pt idx="344">
                  <c:v>15139</c:v>
                </c:pt>
                <c:pt idx="345">
                  <c:v>15139</c:v>
                </c:pt>
                <c:pt idx="346">
                  <c:v>15139</c:v>
                </c:pt>
                <c:pt idx="347">
                  <c:v>15139</c:v>
                </c:pt>
                <c:pt idx="348">
                  <c:v>15139</c:v>
                </c:pt>
                <c:pt idx="349">
                  <c:v>15139</c:v>
                </c:pt>
                <c:pt idx="350">
                  <c:v>15139</c:v>
                </c:pt>
                <c:pt idx="351">
                  <c:v>15139</c:v>
                </c:pt>
                <c:pt idx="352">
                  <c:v>15139</c:v>
                </c:pt>
                <c:pt idx="353">
                  <c:v>15139</c:v>
                </c:pt>
                <c:pt idx="354">
                  <c:v>15139</c:v>
                </c:pt>
                <c:pt idx="355">
                  <c:v>15139</c:v>
                </c:pt>
                <c:pt idx="356">
                  <c:v>15139</c:v>
                </c:pt>
                <c:pt idx="357">
                  <c:v>15139</c:v>
                </c:pt>
                <c:pt idx="358">
                  <c:v>15139</c:v>
                </c:pt>
                <c:pt idx="359">
                  <c:v>15139</c:v>
                </c:pt>
                <c:pt idx="360">
                  <c:v>15139</c:v>
                </c:pt>
                <c:pt idx="361">
                  <c:v>15139</c:v>
                </c:pt>
                <c:pt idx="362">
                  <c:v>15139</c:v>
                </c:pt>
                <c:pt idx="363">
                  <c:v>15139</c:v>
                </c:pt>
                <c:pt idx="364">
                  <c:v>15139</c:v>
                </c:pt>
                <c:pt idx="365">
                  <c:v>15139</c:v>
                </c:pt>
                <c:pt idx="366">
                  <c:v>15139</c:v>
                </c:pt>
                <c:pt idx="367">
                  <c:v>15139</c:v>
                </c:pt>
                <c:pt idx="368">
                  <c:v>15139</c:v>
                </c:pt>
                <c:pt idx="369">
                  <c:v>15139</c:v>
                </c:pt>
                <c:pt idx="370">
                  <c:v>15139</c:v>
                </c:pt>
                <c:pt idx="371">
                  <c:v>15139</c:v>
                </c:pt>
                <c:pt idx="372">
                  <c:v>15139</c:v>
                </c:pt>
                <c:pt idx="373">
                  <c:v>15139</c:v>
                </c:pt>
                <c:pt idx="374">
                  <c:v>15139</c:v>
                </c:pt>
                <c:pt idx="375">
                  <c:v>15139</c:v>
                </c:pt>
                <c:pt idx="376">
                  <c:v>15139</c:v>
                </c:pt>
                <c:pt idx="377">
                  <c:v>15139</c:v>
                </c:pt>
                <c:pt idx="378">
                  <c:v>15139</c:v>
                </c:pt>
                <c:pt idx="379">
                  <c:v>15139</c:v>
                </c:pt>
                <c:pt idx="380">
                  <c:v>15139</c:v>
                </c:pt>
                <c:pt idx="381">
                  <c:v>15139</c:v>
                </c:pt>
                <c:pt idx="382">
                  <c:v>15139</c:v>
                </c:pt>
                <c:pt idx="383">
                  <c:v>15139</c:v>
                </c:pt>
                <c:pt idx="384">
                  <c:v>15139</c:v>
                </c:pt>
                <c:pt idx="385">
                  <c:v>15139</c:v>
                </c:pt>
                <c:pt idx="386">
                  <c:v>15139</c:v>
                </c:pt>
                <c:pt idx="387">
                  <c:v>15139</c:v>
                </c:pt>
                <c:pt idx="388">
                  <c:v>14849</c:v>
                </c:pt>
                <c:pt idx="389">
                  <c:v>14849</c:v>
                </c:pt>
                <c:pt idx="390">
                  <c:v>14849</c:v>
                </c:pt>
                <c:pt idx="391">
                  <c:v>14849</c:v>
                </c:pt>
                <c:pt idx="392">
                  <c:v>14849</c:v>
                </c:pt>
                <c:pt idx="393">
                  <c:v>14849</c:v>
                </c:pt>
                <c:pt idx="394">
                  <c:v>14849</c:v>
                </c:pt>
                <c:pt idx="395">
                  <c:v>14849</c:v>
                </c:pt>
                <c:pt idx="396">
                  <c:v>14849</c:v>
                </c:pt>
                <c:pt idx="397">
                  <c:v>14849</c:v>
                </c:pt>
                <c:pt idx="398">
                  <c:v>14849</c:v>
                </c:pt>
                <c:pt idx="399">
                  <c:v>14849</c:v>
                </c:pt>
                <c:pt idx="400">
                  <c:v>14849</c:v>
                </c:pt>
                <c:pt idx="401">
                  <c:v>14849</c:v>
                </c:pt>
                <c:pt idx="402">
                  <c:v>14849</c:v>
                </c:pt>
                <c:pt idx="403">
                  <c:v>14849</c:v>
                </c:pt>
                <c:pt idx="404">
                  <c:v>14849</c:v>
                </c:pt>
                <c:pt idx="405">
                  <c:v>14849</c:v>
                </c:pt>
                <c:pt idx="406">
                  <c:v>14849</c:v>
                </c:pt>
                <c:pt idx="407">
                  <c:v>14849</c:v>
                </c:pt>
                <c:pt idx="408">
                  <c:v>14849</c:v>
                </c:pt>
                <c:pt idx="409">
                  <c:v>14849</c:v>
                </c:pt>
                <c:pt idx="410">
                  <c:v>14849</c:v>
                </c:pt>
                <c:pt idx="411">
                  <c:v>14849</c:v>
                </c:pt>
                <c:pt idx="412">
                  <c:v>14849</c:v>
                </c:pt>
                <c:pt idx="413">
                  <c:v>14849</c:v>
                </c:pt>
                <c:pt idx="414">
                  <c:v>14849</c:v>
                </c:pt>
                <c:pt idx="415">
                  <c:v>14849</c:v>
                </c:pt>
                <c:pt idx="416">
                  <c:v>14849</c:v>
                </c:pt>
                <c:pt idx="417">
                  <c:v>14849</c:v>
                </c:pt>
                <c:pt idx="418">
                  <c:v>14849</c:v>
                </c:pt>
                <c:pt idx="419">
                  <c:v>14849</c:v>
                </c:pt>
                <c:pt idx="420">
                  <c:v>14849</c:v>
                </c:pt>
                <c:pt idx="421">
                  <c:v>14849</c:v>
                </c:pt>
                <c:pt idx="422">
                  <c:v>14849</c:v>
                </c:pt>
                <c:pt idx="423">
                  <c:v>14849</c:v>
                </c:pt>
                <c:pt idx="424">
                  <c:v>14849</c:v>
                </c:pt>
                <c:pt idx="425">
                  <c:v>14849</c:v>
                </c:pt>
                <c:pt idx="426">
                  <c:v>14849</c:v>
                </c:pt>
                <c:pt idx="427">
                  <c:v>14849</c:v>
                </c:pt>
                <c:pt idx="428">
                  <c:v>14849</c:v>
                </c:pt>
                <c:pt idx="429">
                  <c:v>14849</c:v>
                </c:pt>
                <c:pt idx="430">
                  <c:v>14849</c:v>
                </c:pt>
                <c:pt idx="431">
                  <c:v>14849</c:v>
                </c:pt>
                <c:pt idx="432">
                  <c:v>14849</c:v>
                </c:pt>
                <c:pt idx="433">
                  <c:v>14849</c:v>
                </c:pt>
                <c:pt idx="434">
                  <c:v>14849</c:v>
                </c:pt>
                <c:pt idx="435">
                  <c:v>14849</c:v>
                </c:pt>
                <c:pt idx="436">
                  <c:v>14849</c:v>
                </c:pt>
                <c:pt idx="437">
                  <c:v>14849</c:v>
                </c:pt>
                <c:pt idx="438">
                  <c:v>14849</c:v>
                </c:pt>
                <c:pt idx="439">
                  <c:v>14849</c:v>
                </c:pt>
                <c:pt idx="440">
                  <c:v>14849</c:v>
                </c:pt>
                <c:pt idx="441">
                  <c:v>14849</c:v>
                </c:pt>
                <c:pt idx="442">
                  <c:v>14849</c:v>
                </c:pt>
                <c:pt idx="443">
                  <c:v>14849</c:v>
                </c:pt>
                <c:pt idx="444">
                  <c:v>14849</c:v>
                </c:pt>
                <c:pt idx="445">
                  <c:v>14849</c:v>
                </c:pt>
                <c:pt idx="446">
                  <c:v>14849</c:v>
                </c:pt>
                <c:pt idx="447">
                  <c:v>14849</c:v>
                </c:pt>
                <c:pt idx="448">
                  <c:v>14849</c:v>
                </c:pt>
                <c:pt idx="449">
                  <c:v>14849</c:v>
                </c:pt>
                <c:pt idx="450">
                  <c:v>14849</c:v>
                </c:pt>
                <c:pt idx="451">
                  <c:v>14849</c:v>
                </c:pt>
                <c:pt idx="452">
                  <c:v>14849</c:v>
                </c:pt>
                <c:pt idx="453">
                  <c:v>14849</c:v>
                </c:pt>
                <c:pt idx="454">
                  <c:v>14849</c:v>
                </c:pt>
                <c:pt idx="455">
                  <c:v>14849</c:v>
                </c:pt>
                <c:pt idx="456">
                  <c:v>14849</c:v>
                </c:pt>
                <c:pt idx="457">
                  <c:v>14849</c:v>
                </c:pt>
                <c:pt idx="458">
                  <c:v>14849</c:v>
                </c:pt>
                <c:pt idx="459">
                  <c:v>14849</c:v>
                </c:pt>
                <c:pt idx="460">
                  <c:v>14849</c:v>
                </c:pt>
                <c:pt idx="461">
                  <c:v>14849</c:v>
                </c:pt>
                <c:pt idx="462">
                  <c:v>14849</c:v>
                </c:pt>
                <c:pt idx="463">
                  <c:v>14849</c:v>
                </c:pt>
                <c:pt idx="464">
                  <c:v>14849</c:v>
                </c:pt>
                <c:pt idx="465">
                  <c:v>14849</c:v>
                </c:pt>
                <c:pt idx="466">
                  <c:v>14849</c:v>
                </c:pt>
                <c:pt idx="467">
                  <c:v>14849</c:v>
                </c:pt>
                <c:pt idx="468">
                  <c:v>14849</c:v>
                </c:pt>
                <c:pt idx="469">
                  <c:v>14849</c:v>
                </c:pt>
                <c:pt idx="470">
                  <c:v>14849</c:v>
                </c:pt>
                <c:pt idx="471">
                  <c:v>14849</c:v>
                </c:pt>
                <c:pt idx="472">
                  <c:v>14849</c:v>
                </c:pt>
                <c:pt idx="473">
                  <c:v>14849</c:v>
                </c:pt>
                <c:pt idx="474">
                  <c:v>14849</c:v>
                </c:pt>
                <c:pt idx="475">
                  <c:v>14849</c:v>
                </c:pt>
                <c:pt idx="476">
                  <c:v>14849</c:v>
                </c:pt>
                <c:pt idx="477">
                  <c:v>14849</c:v>
                </c:pt>
                <c:pt idx="478">
                  <c:v>14849</c:v>
                </c:pt>
                <c:pt idx="479">
                  <c:v>14849</c:v>
                </c:pt>
                <c:pt idx="480">
                  <c:v>14849</c:v>
                </c:pt>
                <c:pt idx="481">
                  <c:v>14849</c:v>
                </c:pt>
                <c:pt idx="482">
                  <c:v>14849</c:v>
                </c:pt>
                <c:pt idx="483">
                  <c:v>14849</c:v>
                </c:pt>
                <c:pt idx="484">
                  <c:v>14849</c:v>
                </c:pt>
                <c:pt idx="485">
                  <c:v>14849</c:v>
                </c:pt>
                <c:pt idx="486">
                  <c:v>14849</c:v>
                </c:pt>
                <c:pt idx="487">
                  <c:v>14849</c:v>
                </c:pt>
                <c:pt idx="488">
                  <c:v>14849</c:v>
                </c:pt>
                <c:pt idx="489">
                  <c:v>14849</c:v>
                </c:pt>
                <c:pt idx="490">
                  <c:v>14849</c:v>
                </c:pt>
                <c:pt idx="491">
                  <c:v>14849</c:v>
                </c:pt>
                <c:pt idx="492">
                  <c:v>14849</c:v>
                </c:pt>
                <c:pt idx="493">
                  <c:v>14849</c:v>
                </c:pt>
                <c:pt idx="494">
                  <c:v>14849</c:v>
                </c:pt>
                <c:pt idx="495">
                  <c:v>14849</c:v>
                </c:pt>
                <c:pt idx="496">
                  <c:v>14849</c:v>
                </c:pt>
                <c:pt idx="497">
                  <c:v>14849</c:v>
                </c:pt>
                <c:pt idx="498">
                  <c:v>14849</c:v>
                </c:pt>
                <c:pt idx="499">
                  <c:v>14849</c:v>
                </c:pt>
                <c:pt idx="500">
                  <c:v>14849</c:v>
                </c:pt>
                <c:pt idx="501">
                  <c:v>14849</c:v>
                </c:pt>
                <c:pt idx="502">
                  <c:v>14849</c:v>
                </c:pt>
                <c:pt idx="503">
                  <c:v>14849</c:v>
                </c:pt>
                <c:pt idx="504">
                  <c:v>14849</c:v>
                </c:pt>
                <c:pt idx="505">
                  <c:v>14849</c:v>
                </c:pt>
                <c:pt idx="506">
                  <c:v>14849</c:v>
                </c:pt>
                <c:pt idx="507">
                  <c:v>14849</c:v>
                </c:pt>
                <c:pt idx="508">
                  <c:v>14849</c:v>
                </c:pt>
                <c:pt idx="509">
                  <c:v>14849</c:v>
                </c:pt>
                <c:pt idx="510">
                  <c:v>14849</c:v>
                </c:pt>
                <c:pt idx="511">
                  <c:v>14849</c:v>
                </c:pt>
                <c:pt idx="512">
                  <c:v>14849</c:v>
                </c:pt>
                <c:pt idx="513">
                  <c:v>14849</c:v>
                </c:pt>
                <c:pt idx="514">
                  <c:v>14849</c:v>
                </c:pt>
                <c:pt idx="515">
                  <c:v>14849</c:v>
                </c:pt>
                <c:pt idx="516">
                  <c:v>14849</c:v>
                </c:pt>
                <c:pt idx="517">
                  <c:v>14849</c:v>
                </c:pt>
                <c:pt idx="518">
                  <c:v>14849</c:v>
                </c:pt>
                <c:pt idx="519">
                  <c:v>14849</c:v>
                </c:pt>
                <c:pt idx="520">
                  <c:v>14849</c:v>
                </c:pt>
                <c:pt idx="521">
                  <c:v>14849</c:v>
                </c:pt>
                <c:pt idx="522">
                  <c:v>14849</c:v>
                </c:pt>
                <c:pt idx="523">
                  <c:v>14849</c:v>
                </c:pt>
                <c:pt idx="524">
                  <c:v>14849</c:v>
                </c:pt>
                <c:pt idx="525">
                  <c:v>14849</c:v>
                </c:pt>
                <c:pt idx="526">
                  <c:v>14849</c:v>
                </c:pt>
                <c:pt idx="527">
                  <c:v>14849</c:v>
                </c:pt>
                <c:pt idx="528">
                  <c:v>14849</c:v>
                </c:pt>
                <c:pt idx="529">
                  <c:v>14849</c:v>
                </c:pt>
                <c:pt idx="530">
                  <c:v>14849</c:v>
                </c:pt>
                <c:pt idx="531">
                  <c:v>14849</c:v>
                </c:pt>
                <c:pt idx="532">
                  <c:v>14849</c:v>
                </c:pt>
                <c:pt idx="533">
                  <c:v>14849</c:v>
                </c:pt>
                <c:pt idx="534">
                  <c:v>14849</c:v>
                </c:pt>
                <c:pt idx="535">
                  <c:v>14849</c:v>
                </c:pt>
                <c:pt idx="536">
                  <c:v>14849</c:v>
                </c:pt>
                <c:pt idx="537">
                  <c:v>14849</c:v>
                </c:pt>
                <c:pt idx="538">
                  <c:v>14849</c:v>
                </c:pt>
                <c:pt idx="539">
                  <c:v>14849</c:v>
                </c:pt>
                <c:pt idx="540">
                  <c:v>14849</c:v>
                </c:pt>
                <c:pt idx="541">
                  <c:v>14849</c:v>
                </c:pt>
                <c:pt idx="542">
                  <c:v>14849</c:v>
                </c:pt>
                <c:pt idx="543">
                  <c:v>14849</c:v>
                </c:pt>
                <c:pt idx="544">
                  <c:v>14849</c:v>
                </c:pt>
                <c:pt idx="545">
                  <c:v>14849</c:v>
                </c:pt>
                <c:pt idx="546">
                  <c:v>14849</c:v>
                </c:pt>
                <c:pt idx="547">
                  <c:v>14849</c:v>
                </c:pt>
                <c:pt idx="548">
                  <c:v>14849</c:v>
                </c:pt>
                <c:pt idx="549">
                  <c:v>14849</c:v>
                </c:pt>
                <c:pt idx="550">
                  <c:v>14849</c:v>
                </c:pt>
                <c:pt idx="551">
                  <c:v>14849</c:v>
                </c:pt>
                <c:pt idx="552">
                  <c:v>14849</c:v>
                </c:pt>
                <c:pt idx="553">
                  <c:v>14849</c:v>
                </c:pt>
                <c:pt idx="554">
                  <c:v>14849</c:v>
                </c:pt>
                <c:pt idx="555">
                  <c:v>14849</c:v>
                </c:pt>
                <c:pt idx="556">
                  <c:v>14849</c:v>
                </c:pt>
                <c:pt idx="557">
                  <c:v>14849</c:v>
                </c:pt>
                <c:pt idx="558">
                  <c:v>14849</c:v>
                </c:pt>
                <c:pt idx="559">
                  <c:v>14849</c:v>
                </c:pt>
                <c:pt idx="560">
                  <c:v>14849</c:v>
                </c:pt>
                <c:pt idx="561">
                  <c:v>14849</c:v>
                </c:pt>
                <c:pt idx="562">
                  <c:v>14849</c:v>
                </c:pt>
                <c:pt idx="563">
                  <c:v>14849</c:v>
                </c:pt>
                <c:pt idx="564">
                  <c:v>14849</c:v>
                </c:pt>
                <c:pt idx="565">
                  <c:v>14849</c:v>
                </c:pt>
                <c:pt idx="566">
                  <c:v>14849</c:v>
                </c:pt>
                <c:pt idx="567">
                  <c:v>14849</c:v>
                </c:pt>
                <c:pt idx="568">
                  <c:v>14849</c:v>
                </c:pt>
                <c:pt idx="569">
                  <c:v>14849</c:v>
                </c:pt>
                <c:pt idx="570">
                  <c:v>14849</c:v>
                </c:pt>
                <c:pt idx="571">
                  <c:v>14849</c:v>
                </c:pt>
                <c:pt idx="572">
                  <c:v>14849</c:v>
                </c:pt>
                <c:pt idx="573">
                  <c:v>14849</c:v>
                </c:pt>
                <c:pt idx="574">
                  <c:v>14849</c:v>
                </c:pt>
                <c:pt idx="575">
                  <c:v>14849</c:v>
                </c:pt>
                <c:pt idx="576">
                  <c:v>14849</c:v>
                </c:pt>
                <c:pt idx="577">
                  <c:v>14849</c:v>
                </c:pt>
                <c:pt idx="578">
                  <c:v>14849</c:v>
                </c:pt>
                <c:pt idx="579">
                  <c:v>14849</c:v>
                </c:pt>
                <c:pt idx="580">
                  <c:v>14849</c:v>
                </c:pt>
                <c:pt idx="581">
                  <c:v>14849</c:v>
                </c:pt>
                <c:pt idx="582">
                  <c:v>14849</c:v>
                </c:pt>
                <c:pt idx="583">
                  <c:v>14849</c:v>
                </c:pt>
                <c:pt idx="584">
                  <c:v>14849</c:v>
                </c:pt>
                <c:pt idx="585">
                  <c:v>14849</c:v>
                </c:pt>
                <c:pt idx="586">
                  <c:v>14849</c:v>
                </c:pt>
                <c:pt idx="587">
                  <c:v>14849</c:v>
                </c:pt>
                <c:pt idx="588">
                  <c:v>14849</c:v>
                </c:pt>
                <c:pt idx="589">
                  <c:v>14849</c:v>
                </c:pt>
                <c:pt idx="590">
                  <c:v>14849</c:v>
                </c:pt>
                <c:pt idx="591">
                  <c:v>14849</c:v>
                </c:pt>
                <c:pt idx="592">
                  <c:v>14849</c:v>
                </c:pt>
                <c:pt idx="593">
                  <c:v>14849</c:v>
                </c:pt>
                <c:pt idx="594">
                  <c:v>14849</c:v>
                </c:pt>
                <c:pt idx="595">
                  <c:v>14849</c:v>
                </c:pt>
                <c:pt idx="596">
                  <c:v>14849</c:v>
                </c:pt>
                <c:pt idx="597">
                  <c:v>14849</c:v>
                </c:pt>
                <c:pt idx="598">
                  <c:v>14849</c:v>
                </c:pt>
                <c:pt idx="599">
                  <c:v>14849</c:v>
                </c:pt>
                <c:pt idx="600">
                  <c:v>14849</c:v>
                </c:pt>
                <c:pt idx="601">
                  <c:v>14849</c:v>
                </c:pt>
                <c:pt idx="602">
                  <c:v>14849</c:v>
                </c:pt>
                <c:pt idx="603">
                  <c:v>14849</c:v>
                </c:pt>
                <c:pt idx="604">
                  <c:v>14849</c:v>
                </c:pt>
                <c:pt idx="605">
                  <c:v>14849</c:v>
                </c:pt>
                <c:pt idx="606">
                  <c:v>14849</c:v>
                </c:pt>
                <c:pt idx="607">
                  <c:v>14849</c:v>
                </c:pt>
                <c:pt idx="608">
                  <c:v>14849</c:v>
                </c:pt>
                <c:pt idx="609">
                  <c:v>14849</c:v>
                </c:pt>
                <c:pt idx="610">
                  <c:v>14849</c:v>
                </c:pt>
                <c:pt idx="611">
                  <c:v>14849</c:v>
                </c:pt>
                <c:pt idx="612">
                  <c:v>14849</c:v>
                </c:pt>
                <c:pt idx="613">
                  <c:v>14849</c:v>
                </c:pt>
                <c:pt idx="614">
                  <c:v>14849</c:v>
                </c:pt>
                <c:pt idx="615">
                  <c:v>14849</c:v>
                </c:pt>
                <c:pt idx="616">
                  <c:v>14849</c:v>
                </c:pt>
                <c:pt idx="617">
                  <c:v>14849</c:v>
                </c:pt>
                <c:pt idx="618">
                  <c:v>14849</c:v>
                </c:pt>
                <c:pt idx="619">
                  <c:v>14849</c:v>
                </c:pt>
                <c:pt idx="620">
                  <c:v>14849</c:v>
                </c:pt>
                <c:pt idx="621">
                  <c:v>14849</c:v>
                </c:pt>
                <c:pt idx="622">
                  <c:v>14849</c:v>
                </c:pt>
                <c:pt idx="623">
                  <c:v>14849</c:v>
                </c:pt>
                <c:pt idx="624">
                  <c:v>14849</c:v>
                </c:pt>
                <c:pt idx="625">
                  <c:v>14849</c:v>
                </c:pt>
                <c:pt idx="626">
                  <c:v>14849</c:v>
                </c:pt>
                <c:pt idx="627">
                  <c:v>14849</c:v>
                </c:pt>
                <c:pt idx="628">
                  <c:v>14849</c:v>
                </c:pt>
                <c:pt idx="629">
                  <c:v>14849</c:v>
                </c:pt>
                <c:pt idx="630">
                  <c:v>14849</c:v>
                </c:pt>
                <c:pt idx="631">
                  <c:v>14849</c:v>
                </c:pt>
                <c:pt idx="632">
                  <c:v>14849</c:v>
                </c:pt>
                <c:pt idx="633">
                  <c:v>14849</c:v>
                </c:pt>
                <c:pt idx="634">
                  <c:v>14849</c:v>
                </c:pt>
                <c:pt idx="635">
                  <c:v>14849</c:v>
                </c:pt>
                <c:pt idx="636">
                  <c:v>14849</c:v>
                </c:pt>
                <c:pt idx="637">
                  <c:v>14849</c:v>
                </c:pt>
                <c:pt idx="638">
                  <c:v>14849</c:v>
                </c:pt>
                <c:pt idx="639">
                  <c:v>14849</c:v>
                </c:pt>
                <c:pt idx="640">
                  <c:v>14849</c:v>
                </c:pt>
                <c:pt idx="641">
                  <c:v>14849</c:v>
                </c:pt>
                <c:pt idx="642">
                  <c:v>14849</c:v>
                </c:pt>
                <c:pt idx="643">
                  <c:v>14849</c:v>
                </c:pt>
                <c:pt idx="644">
                  <c:v>14849</c:v>
                </c:pt>
                <c:pt idx="645">
                  <c:v>14849</c:v>
                </c:pt>
                <c:pt idx="646">
                  <c:v>14849</c:v>
                </c:pt>
                <c:pt idx="647">
                  <c:v>14849</c:v>
                </c:pt>
                <c:pt idx="648">
                  <c:v>14849</c:v>
                </c:pt>
                <c:pt idx="649">
                  <c:v>14849</c:v>
                </c:pt>
                <c:pt idx="650">
                  <c:v>14849</c:v>
                </c:pt>
                <c:pt idx="651">
                  <c:v>14849</c:v>
                </c:pt>
                <c:pt idx="652">
                  <c:v>14849</c:v>
                </c:pt>
                <c:pt idx="653">
                  <c:v>14849</c:v>
                </c:pt>
                <c:pt idx="654">
                  <c:v>14849</c:v>
                </c:pt>
                <c:pt idx="655">
                  <c:v>14849</c:v>
                </c:pt>
                <c:pt idx="656">
                  <c:v>14849</c:v>
                </c:pt>
                <c:pt idx="657">
                  <c:v>14849</c:v>
                </c:pt>
                <c:pt idx="658">
                  <c:v>14849</c:v>
                </c:pt>
                <c:pt idx="659">
                  <c:v>14849</c:v>
                </c:pt>
                <c:pt idx="660">
                  <c:v>14849</c:v>
                </c:pt>
                <c:pt idx="661">
                  <c:v>14849</c:v>
                </c:pt>
                <c:pt idx="662">
                  <c:v>14849</c:v>
                </c:pt>
                <c:pt idx="663">
                  <c:v>14849</c:v>
                </c:pt>
                <c:pt idx="664">
                  <c:v>14849</c:v>
                </c:pt>
                <c:pt idx="665">
                  <c:v>14849</c:v>
                </c:pt>
                <c:pt idx="666">
                  <c:v>14849</c:v>
                </c:pt>
                <c:pt idx="667">
                  <c:v>14849</c:v>
                </c:pt>
                <c:pt idx="668">
                  <c:v>14849</c:v>
                </c:pt>
                <c:pt idx="669">
                  <c:v>14849</c:v>
                </c:pt>
                <c:pt idx="670">
                  <c:v>14849</c:v>
                </c:pt>
                <c:pt idx="671">
                  <c:v>14849</c:v>
                </c:pt>
                <c:pt idx="672">
                  <c:v>14849</c:v>
                </c:pt>
                <c:pt idx="673">
                  <c:v>14849</c:v>
                </c:pt>
                <c:pt idx="674">
                  <c:v>14849</c:v>
                </c:pt>
                <c:pt idx="675">
                  <c:v>14849</c:v>
                </c:pt>
                <c:pt idx="676">
                  <c:v>14849</c:v>
                </c:pt>
                <c:pt idx="677">
                  <c:v>14849</c:v>
                </c:pt>
                <c:pt idx="678">
                  <c:v>14849</c:v>
                </c:pt>
                <c:pt idx="679">
                  <c:v>14849</c:v>
                </c:pt>
                <c:pt idx="680">
                  <c:v>14849</c:v>
                </c:pt>
                <c:pt idx="681">
                  <c:v>14849</c:v>
                </c:pt>
                <c:pt idx="682">
                  <c:v>14849</c:v>
                </c:pt>
                <c:pt idx="683">
                  <c:v>14849</c:v>
                </c:pt>
                <c:pt idx="684">
                  <c:v>14849</c:v>
                </c:pt>
                <c:pt idx="685">
                  <c:v>14849</c:v>
                </c:pt>
                <c:pt idx="686">
                  <c:v>14849</c:v>
                </c:pt>
                <c:pt idx="687">
                  <c:v>14849</c:v>
                </c:pt>
                <c:pt idx="688">
                  <c:v>14309</c:v>
                </c:pt>
                <c:pt idx="689">
                  <c:v>14309</c:v>
                </c:pt>
                <c:pt idx="690">
                  <c:v>14309</c:v>
                </c:pt>
                <c:pt idx="691">
                  <c:v>14309</c:v>
                </c:pt>
                <c:pt idx="692">
                  <c:v>14309</c:v>
                </c:pt>
                <c:pt idx="693">
                  <c:v>14309</c:v>
                </c:pt>
                <c:pt idx="694">
                  <c:v>14309</c:v>
                </c:pt>
                <c:pt idx="695">
                  <c:v>14309</c:v>
                </c:pt>
                <c:pt idx="696">
                  <c:v>14309</c:v>
                </c:pt>
                <c:pt idx="697">
                  <c:v>14309</c:v>
                </c:pt>
                <c:pt idx="698">
                  <c:v>14309</c:v>
                </c:pt>
                <c:pt idx="699">
                  <c:v>14309</c:v>
                </c:pt>
                <c:pt idx="700">
                  <c:v>14309</c:v>
                </c:pt>
                <c:pt idx="701">
                  <c:v>14309</c:v>
                </c:pt>
                <c:pt idx="702">
                  <c:v>14309</c:v>
                </c:pt>
                <c:pt idx="703">
                  <c:v>14309</c:v>
                </c:pt>
                <c:pt idx="704">
                  <c:v>14309</c:v>
                </c:pt>
                <c:pt idx="705">
                  <c:v>14309</c:v>
                </c:pt>
                <c:pt idx="706">
                  <c:v>14309</c:v>
                </c:pt>
                <c:pt idx="707">
                  <c:v>14309</c:v>
                </c:pt>
                <c:pt idx="708">
                  <c:v>14309</c:v>
                </c:pt>
                <c:pt idx="709">
                  <c:v>14309</c:v>
                </c:pt>
                <c:pt idx="710">
                  <c:v>14309</c:v>
                </c:pt>
                <c:pt idx="711">
                  <c:v>14309</c:v>
                </c:pt>
                <c:pt idx="712">
                  <c:v>14309</c:v>
                </c:pt>
                <c:pt idx="713">
                  <c:v>14309</c:v>
                </c:pt>
                <c:pt idx="714">
                  <c:v>14309</c:v>
                </c:pt>
                <c:pt idx="715">
                  <c:v>14309</c:v>
                </c:pt>
                <c:pt idx="716">
                  <c:v>14309</c:v>
                </c:pt>
                <c:pt idx="717">
                  <c:v>14309</c:v>
                </c:pt>
                <c:pt idx="718">
                  <c:v>14309</c:v>
                </c:pt>
                <c:pt idx="719">
                  <c:v>14309</c:v>
                </c:pt>
                <c:pt idx="720">
                  <c:v>14309</c:v>
                </c:pt>
                <c:pt idx="721">
                  <c:v>14309</c:v>
                </c:pt>
                <c:pt idx="722">
                  <c:v>14309</c:v>
                </c:pt>
                <c:pt idx="723">
                  <c:v>14309</c:v>
                </c:pt>
                <c:pt idx="724">
                  <c:v>14309</c:v>
                </c:pt>
                <c:pt idx="725">
                  <c:v>14309</c:v>
                </c:pt>
                <c:pt idx="726">
                  <c:v>14309</c:v>
                </c:pt>
                <c:pt idx="727">
                  <c:v>14309</c:v>
                </c:pt>
                <c:pt idx="728">
                  <c:v>14309</c:v>
                </c:pt>
                <c:pt idx="729">
                  <c:v>14309</c:v>
                </c:pt>
                <c:pt idx="730">
                  <c:v>14309</c:v>
                </c:pt>
                <c:pt idx="731">
                  <c:v>14309</c:v>
                </c:pt>
                <c:pt idx="732">
                  <c:v>14309</c:v>
                </c:pt>
                <c:pt idx="733">
                  <c:v>14309</c:v>
                </c:pt>
                <c:pt idx="734">
                  <c:v>14309</c:v>
                </c:pt>
                <c:pt idx="735">
                  <c:v>14309</c:v>
                </c:pt>
                <c:pt idx="736">
                  <c:v>14309</c:v>
                </c:pt>
                <c:pt idx="737">
                  <c:v>14309</c:v>
                </c:pt>
                <c:pt idx="738">
                  <c:v>14309</c:v>
                </c:pt>
                <c:pt idx="739">
                  <c:v>14309</c:v>
                </c:pt>
                <c:pt idx="740">
                  <c:v>14309</c:v>
                </c:pt>
                <c:pt idx="741">
                  <c:v>14309</c:v>
                </c:pt>
                <c:pt idx="742">
                  <c:v>14309</c:v>
                </c:pt>
                <c:pt idx="743">
                  <c:v>14309</c:v>
                </c:pt>
                <c:pt idx="744">
                  <c:v>14309</c:v>
                </c:pt>
                <c:pt idx="745">
                  <c:v>14309</c:v>
                </c:pt>
                <c:pt idx="746">
                  <c:v>14309</c:v>
                </c:pt>
                <c:pt idx="747">
                  <c:v>14309</c:v>
                </c:pt>
                <c:pt idx="748">
                  <c:v>14309</c:v>
                </c:pt>
                <c:pt idx="749">
                  <c:v>14309</c:v>
                </c:pt>
                <c:pt idx="750">
                  <c:v>14309</c:v>
                </c:pt>
                <c:pt idx="751">
                  <c:v>14309</c:v>
                </c:pt>
                <c:pt idx="752">
                  <c:v>14309</c:v>
                </c:pt>
                <c:pt idx="753">
                  <c:v>14309</c:v>
                </c:pt>
                <c:pt idx="754">
                  <c:v>14309</c:v>
                </c:pt>
                <c:pt idx="755">
                  <c:v>14309</c:v>
                </c:pt>
                <c:pt idx="756">
                  <c:v>14309</c:v>
                </c:pt>
                <c:pt idx="757">
                  <c:v>14309</c:v>
                </c:pt>
                <c:pt idx="758">
                  <c:v>14309</c:v>
                </c:pt>
                <c:pt idx="759">
                  <c:v>14309</c:v>
                </c:pt>
                <c:pt idx="760">
                  <c:v>14309</c:v>
                </c:pt>
                <c:pt idx="761">
                  <c:v>14309</c:v>
                </c:pt>
                <c:pt idx="762">
                  <c:v>14309</c:v>
                </c:pt>
                <c:pt idx="763">
                  <c:v>14309</c:v>
                </c:pt>
                <c:pt idx="764">
                  <c:v>14309</c:v>
                </c:pt>
                <c:pt idx="765">
                  <c:v>14309</c:v>
                </c:pt>
                <c:pt idx="766">
                  <c:v>14309</c:v>
                </c:pt>
                <c:pt idx="767">
                  <c:v>14309</c:v>
                </c:pt>
                <c:pt idx="768">
                  <c:v>14309</c:v>
                </c:pt>
                <c:pt idx="769">
                  <c:v>14309</c:v>
                </c:pt>
                <c:pt idx="770">
                  <c:v>14309</c:v>
                </c:pt>
                <c:pt idx="771">
                  <c:v>14309</c:v>
                </c:pt>
                <c:pt idx="772">
                  <c:v>14309</c:v>
                </c:pt>
                <c:pt idx="773">
                  <c:v>14309</c:v>
                </c:pt>
                <c:pt idx="774">
                  <c:v>14309</c:v>
                </c:pt>
                <c:pt idx="775">
                  <c:v>14309</c:v>
                </c:pt>
                <c:pt idx="776">
                  <c:v>14309</c:v>
                </c:pt>
                <c:pt idx="777">
                  <c:v>14309</c:v>
                </c:pt>
                <c:pt idx="778">
                  <c:v>14309</c:v>
                </c:pt>
                <c:pt idx="779">
                  <c:v>14309</c:v>
                </c:pt>
                <c:pt idx="780">
                  <c:v>14309</c:v>
                </c:pt>
                <c:pt idx="781">
                  <c:v>14309</c:v>
                </c:pt>
                <c:pt idx="782">
                  <c:v>14309</c:v>
                </c:pt>
                <c:pt idx="783">
                  <c:v>14309</c:v>
                </c:pt>
                <c:pt idx="784">
                  <c:v>14309</c:v>
                </c:pt>
                <c:pt idx="785">
                  <c:v>14309</c:v>
                </c:pt>
                <c:pt idx="786">
                  <c:v>14309</c:v>
                </c:pt>
                <c:pt idx="787">
                  <c:v>14309</c:v>
                </c:pt>
                <c:pt idx="788">
                  <c:v>14309</c:v>
                </c:pt>
                <c:pt idx="789">
                  <c:v>14309</c:v>
                </c:pt>
                <c:pt idx="790">
                  <c:v>14309</c:v>
                </c:pt>
                <c:pt idx="791">
                  <c:v>14309</c:v>
                </c:pt>
                <c:pt idx="792">
                  <c:v>14309</c:v>
                </c:pt>
                <c:pt idx="793">
                  <c:v>14309</c:v>
                </c:pt>
                <c:pt idx="794">
                  <c:v>14309</c:v>
                </c:pt>
                <c:pt idx="795">
                  <c:v>14309</c:v>
                </c:pt>
                <c:pt idx="796">
                  <c:v>14309</c:v>
                </c:pt>
                <c:pt idx="797">
                  <c:v>14309</c:v>
                </c:pt>
                <c:pt idx="798">
                  <c:v>14309</c:v>
                </c:pt>
                <c:pt idx="799">
                  <c:v>14309</c:v>
                </c:pt>
                <c:pt idx="800">
                  <c:v>14309</c:v>
                </c:pt>
                <c:pt idx="801">
                  <c:v>14309</c:v>
                </c:pt>
                <c:pt idx="802">
                  <c:v>14309</c:v>
                </c:pt>
                <c:pt idx="803">
                  <c:v>14309</c:v>
                </c:pt>
                <c:pt idx="804">
                  <c:v>14309</c:v>
                </c:pt>
                <c:pt idx="805">
                  <c:v>14309</c:v>
                </c:pt>
                <c:pt idx="806">
                  <c:v>14309</c:v>
                </c:pt>
                <c:pt idx="807">
                  <c:v>14309</c:v>
                </c:pt>
                <c:pt idx="808">
                  <c:v>14309</c:v>
                </c:pt>
                <c:pt idx="809">
                  <c:v>14309</c:v>
                </c:pt>
                <c:pt idx="810">
                  <c:v>14309</c:v>
                </c:pt>
                <c:pt idx="811">
                  <c:v>14309</c:v>
                </c:pt>
                <c:pt idx="812">
                  <c:v>14309</c:v>
                </c:pt>
                <c:pt idx="813">
                  <c:v>14309</c:v>
                </c:pt>
                <c:pt idx="814">
                  <c:v>14309</c:v>
                </c:pt>
                <c:pt idx="815">
                  <c:v>14309</c:v>
                </c:pt>
                <c:pt idx="816">
                  <c:v>14309</c:v>
                </c:pt>
                <c:pt idx="817">
                  <c:v>14309</c:v>
                </c:pt>
                <c:pt idx="818">
                  <c:v>14309</c:v>
                </c:pt>
                <c:pt idx="819">
                  <c:v>14309</c:v>
                </c:pt>
                <c:pt idx="820">
                  <c:v>14309</c:v>
                </c:pt>
                <c:pt idx="821">
                  <c:v>14309</c:v>
                </c:pt>
                <c:pt idx="822">
                  <c:v>14309</c:v>
                </c:pt>
                <c:pt idx="823">
                  <c:v>14309</c:v>
                </c:pt>
                <c:pt idx="824">
                  <c:v>14309</c:v>
                </c:pt>
                <c:pt idx="825">
                  <c:v>14309</c:v>
                </c:pt>
                <c:pt idx="826">
                  <c:v>14309</c:v>
                </c:pt>
                <c:pt idx="827">
                  <c:v>14309</c:v>
                </c:pt>
                <c:pt idx="828">
                  <c:v>14309</c:v>
                </c:pt>
                <c:pt idx="829">
                  <c:v>14309</c:v>
                </c:pt>
                <c:pt idx="830">
                  <c:v>14309</c:v>
                </c:pt>
                <c:pt idx="831">
                  <c:v>14309</c:v>
                </c:pt>
                <c:pt idx="832">
                  <c:v>14309</c:v>
                </c:pt>
                <c:pt idx="833">
                  <c:v>14309</c:v>
                </c:pt>
                <c:pt idx="834">
                  <c:v>14309</c:v>
                </c:pt>
                <c:pt idx="835">
                  <c:v>14309</c:v>
                </c:pt>
                <c:pt idx="836">
                  <c:v>14309</c:v>
                </c:pt>
                <c:pt idx="837">
                  <c:v>14309</c:v>
                </c:pt>
                <c:pt idx="838">
                  <c:v>14309</c:v>
                </c:pt>
                <c:pt idx="839">
                  <c:v>14309</c:v>
                </c:pt>
                <c:pt idx="840">
                  <c:v>14309</c:v>
                </c:pt>
                <c:pt idx="841">
                  <c:v>14309</c:v>
                </c:pt>
                <c:pt idx="842">
                  <c:v>14309</c:v>
                </c:pt>
                <c:pt idx="843">
                  <c:v>14309</c:v>
                </c:pt>
                <c:pt idx="844">
                  <c:v>14309</c:v>
                </c:pt>
                <c:pt idx="845">
                  <c:v>14309</c:v>
                </c:pt>
                <c:pt idx="846">
                  <c:v>14309</c:v>
                </c:pt>
                <c:pt idx="847">
                  <c:v>14309</c:v>
                </c:pt>
                <c:pt idx="848">
                  <c:v>14309</c:v>
                </c:pt>
                <c:pt idx="849">
                  <c:v>14309</c:v>
                </c:pt>
                <c:pt idx="850">
                  <c:v>14309</c:v>
                </c:pt>
                <c:pt idx="851">
                  <c:v>14309</c:v>
                </c:pt>
                <c:pt idx="852">
                  <c:v>14309</c:v>
                </c:pt>
                <c:pt idx="853">
                  <c:v>14309</c:v>
                </c:pt>
                <c:pt idx="854">
                  <c:v>14309</c:v>
                </c:pt>
                <c:pt idx="855">
                  <c:v>14309</c:v>
                </c:pt>
                <c:pt idx="856">
                  <c:v>14309</c:v>
                </c:pt>
                <c:pt idx="857">
                  <c:v>14309</c:v>
                </c:pt>
                <c:pt idx="858">
                  <c:v>14309</c:v>
                </c:pt>
                <c:pt idx="859">
                  <c:v>14309</c:v>
                </c:pt>
                <c:pt idx="860">
                  <c:v>14309</c:v>
                </c:pt>
                <c:pt idx="861">
                  <c:v>14309</c:v>
                </c:pt>
                <c:pt idx="862">
                  <c:v>14309</c:v>
                </c:pt>
                <c:pt idx="863">
                  <c:v>14309</c:v>
                </c:pt>
                <c:pt idx="864">
                  <c:v>14309</c:v>
                </c:pt>
                <c:pt idx="865">
                  <c:v>14309</c:v>
                </c:pt>
                <c:pt idx="866">
                  <c:v>14309</c:v>
                </c:pt>
                <c:pt idx="867">
                  <c:v>14309</c:v>
                </c:pt>
                <c:pt idx="868">
                  <c:v>14309</c:v>
                </c:pt>
                <c:pt idx="869">
                  <c:v>14309</c:v>
                </c:pt>
                <c:pt idx="870">
                  <c:v>14309</c:v>
                </c:pt>
                <c:pt idx="871">
                  <c:v>14309</c:v>
                </c:pt>
                <c:pt idx="872">
                  <c:v>14309</c:v>
                </c:pt>
                <c:pt idx="873">
                  <c:v>14309</c:v>
                </c:pt>
                <c:pt idx="874">
                  <c:v>14309</c:v>
                </c:pt>
                <c:pt idx="875">
                  <c:v>14309</c:v>
                </c:pt>
                <c:pt idx="876">
                  <c:v>14309</c:v>
                </c:pt>
                <c:pt idx="877">
                  <c:v>14309</c:v>
                </c:pt>
                <c:pt idx="878">
                  <c:v>14309</c:v>
                </c:pt>
                <c:pt idx="879">
                  <c:v>14309</c:v>
                </c:pt>
                <c:pt idx="880">
                  <c:v>14309</c:v>
                </c:pt>
                <c:pt idx="881">
                  <c:v>14309</c:v>
                </c:pt>
                <c:pt idx="882">
                  <c:v>14309</c:v>
                </c:pt>
                <c:pt idx="883">
                  <c:v>14309</c:v>
                </c:pt>
                <c:pt idx="884">
                  <c:v>14309</c:v>
                </c:pt>
                <c:pt idx="885">
                  <c:v>14309</c:v>
                </c:pt>
                <c:pt idx="886">
                  <c:v>14309</c:v>
                </c:pt>
                <c:pt idx="887">
                  <c:v>14309</c:v>
                </c:pt>
                <c:pt idx="888">
                  <c:v>14309</c:v>
                </c:pt>
                <c:pt idx="889">
                  <c:v>14309</c:v>
                </c:pt>
                <c:pt idx="890">
                  <c:v>14309</c:v>
                </c:pt>
                <c:pt idx="891">
                  <c:v>14309</c:v>
                </c:pt>
                <c:pt idx="892">
                  <c:v>14309</c:v>
                </c:pt>
                <c:pt idx="893">
                  <c:v>14309</c:v>
                </c:pt>
                <c:pt idx="894">
                  <c:v>14309</c:v>
                </c:pt>
                <c:pt idx="895">
                  <c:v>14309</c:v>
                </c:pt>
                <c:pt idx="896">
                  <c:v>14309</c:v>
                </c:pt>
                <c:pt idx="897">
                  <c:v>14309</c:v>
                </c:pt>
                <c:pt idx="898">
                  <c:v>14309</c:v>
                </c:pt>
                <c:pt idx="899">
                  <c:v>14309</c:v>
                </c:pt>
                <c:pt idx="900">
                  <c:v>14309</c:v>
                </c:pt>
                <c:pt idx="901">
                  <c:v>14309</c:v>
                </c:pt>
                <c:pt idx="902">
                  <c:v>14309</c:v>
                </c:pt>
                <c:pt idx="903">
                  <c:v>14309</c:v>
                </c:pt>
                <c:pt idx="904">
                  <c:v>14309</c:v>
                </c:pt>
                <c:pt idx="905">
                  <c:v>14309</c:v>
                </c:pt>
                <c:pt idx="906">
                  <c:v>14309</c:v>
                </c:pt>
                <c:pt idx="907">
                  <c:v>14309</c:v>
                </c:pt>
                <c:pt idx="908">
                  <c:v>14309</c:v>
                </c:pt>
                <c:pt idx="909">
                  <c:v>14309</c:v>
                </c:pt>
                <c:pt idx="910">
                  <c:v>14309</c:v>
                </c:pt>
                <c:pt idx="911">
                  <c:v>14309</c:v>
                </c:pt>
                <c:pt idx="912">
                  <c:v>14309</c:v>
                </c:pt>
                <c:pt idx="913">
                  <c:v>14309</c:v>
                </c:pt>
                <c:pt idx="914">
                  <c:v>14309</c:v>
                </c:pt>
                <c:pt idx="915">
                  <c:v>14309</c:v>
                </c:pt>
                <c:pt idx="916">
                  <c:v>14309</c:v>
                </c:pt>
                <c:pt idx="917">
                  <c:v>14309</c:v>
                </c:pt>
                <c:pt idx="918">
                  <c:v>14309</c:v>
                </c:pt>
                <c:pt idx="919">
                  <c:v>14309</c:v>
                </c:pt>
                <c:pt idx="920">
                  <c:v>14309</c:v>
                </c:pt>
                <c:pt idx="921">
                  <c:v>14309</c:v>
                </c:pt>
                <c:pt idx="922">
                  <c:v>14309</c:v>
                </c:pt>
                <c:pt idx="923">
                  <c:v>14309</c:v>
                </c:pt>
                <c:pt idx="924">
                  <c:v>14309</c:v>
                </c:pt>
                <c:pt idx="925">
                  <c:v>14309</c:v>
                </c:pt>
                <c:pt idx="926">
                  <c:v>14309</c:v>
                </c:pt>
                <c:pt idx="927">
                  <c:v>14309</c:v>
                </c:pt>
                <c:pt idx="928">
                  <c:v>14309</c:v>
                </c:pt>
                <c:pt idx="929">
                  <c:v>13769</c:v>
                </c:pt>
                <c:pt idx="930">
                  <c:v>13769</c:v>
                </c:pt>
                <c:pt idx="931">
                  <c:v>13769</c:v>
                </c:pt>
                <c:pt idx="932">
                  <c:v>13769</c:v>
                </c:pt>
                <c:pt idx="933">
                  <c:v>13769</c:v>
                </c:pt>
                <c:pt idx="934">
                  <c:v>13769</c:v>
                </c:pt>
                <c:pt idx="935">
                  <c:v>13649</c:v>
                </c:pt>
                <c:pt idx="936">
                  <c:v>13649</c:v>
                </c:pt>
                <c:pt idx="937">
                  <c:v>13649</c:v>
                </c:pt>
                <c:pt idx="938">
                  <c:v>13649</c:v>
                </c:pt>
                <c:pt idx="939">
                  <c:v>13649</c:v>
                </c:pt>
                <c:pt idx="940">
                  <c:v>13649</c:v>
                </c:pt>
                <c:pt idx="941">
                  <c:v>13649</c:v>
                </c:pt>
                <c:pt idx="942">
                  <c:v>13649</c:v>
                </c:pt>
                <c:pt idx="943">
                  <c:v>13649</c:v>
                </c:pt>
                <c:pt idx="944">
                  <c:v>13649</c:v>
                </c:pt>
                <c:pt idx="945">
                  <c:v>13649</c:v>
                </c:pt>
                <c:pt idx="946">
                  <c:v>13649</c:v>
                </c:pt>
                <c:pt idx="947">
                  <c:v>13649</c:v>
                </c:pt>
                <c:pt idx="948">
                  <c:v>13649</c:v>
                </c:pt>
                <c:pt idx="949">
                  <c:v>13649</c:v>
                </c:pt>
                <c:pt idx="950">
                  <c:v>13649</c:v>
                </c:pt>
                <c:pt idx="951">
                  <c:v>13649</c:v>
                </c:pt>
                <c:pt idx="952">
                  <c:v>13649</c:v>
                </c:pt>
                <c:pt idx="953">
                  <c:v>13649</c:v>
                </c:pt>
                <c:pt idx="954">
                  <c:v>13649</c:v>
                </c:pt>
                <c:pt idx="955">
                  <c:v>13649</c:v>
                </c:pt>
                <c:pt idx="956">
                  <c:v>13649</c:v>
                </c:pt>
                <c:pt idx="957">
                  <c:v>13649</c:v>
                </c:pt>
                <c:pt idx="958">
                  <c:v>13649</c:v>
                </c:pt>
                <c:pt idx="959">
                  <c:v>13649</c:v>
                </c:pt>
                <c:pt idx="960">
                  <c:v>13649</c:v>
                </c:pt>
                <c:pt idx="961">
                  <c:v>13649</c:v>
                </c:pt>
                <c:pt idx="962">
                  <c:v>13649</c:v>
                </c:pt>
                <c:pt idx="963">
                  <c:v>13649</c:v>
                </c:pt>
                <c:pt idx="964">
                  <c:v>13649</c:v>
                </c:pt>
                <c:pt idx="965">
                  <c:v>13649</c:v>
                </c:pt>
                <c:pt idx="966">
                  <c:v>13649</c:v>
                </c:pt>
                <c:pt idx="967">
                  <c:v>13649</c:v>
                </c:pt>
                <c:pt idx="968">
                  <c:v>13649</c:v>
                </c:pt>
                <c:pt idx="969">
                  <c:v>13649</c:v>
                </c:pt>
                <c:pt idx="970">
                  <c:v>13649</c:v>
                </c:pt>
                <c:pt idx="971">
                  <c:v>13649</c:v>
                </c:pt>
                <c:pt idx="972">
                  <c:v>13649</c:v>
                </c:pt>
                <c:pt idx="973">
                  <c:v>13649</c:v>
                </c:pt>
                <c:pt idx="974">
                  <c:v>13649</c:v>
                </c:pt>
                <c:pt idx="975">
                  <c:v>13649</c:v>
                </c:pt>
                <c:pt idx="976">
                  <c:v>13649</c:v>
                </c:pt>
                <c:pt idx="977">
                  <c:v>13649</c:v>
                </c:pt>
                <c:pt idx="978">
                  <c:v>13649</c:v>
                </c:pt>
                <c:pt idx="979">
                  <c:v>13649</c:v>
                </c:pt>
                <c:pt idx="980">
                  <c:v>13649</c:v>
                </c:pt>
                <c:pt idx="981">
                  <c:v>13649</c:v>
                </c:pt>
                <c:pt idx="982">
                  <c:v>13649</c:v>
                </c:pt>
                <c:pt idx="983">
                  <c:v>13649</c:v>
                </c:pt>
                <c:pt idx="984">
                  <c:v>13649</c:v>
                </c:pt>
                <c:pt idx="985">
                  <c:v>13649</c:v>
                </c:pt>
                <c:pt idx="986">
                  <c:v>13649</c:v>
                </c:pt>
                <c:pt idx="987">
                  <c:v>13649</c:v>
                </c:pt>
                <c:pt idx="988">
                  <c:v>13649</c:v>
                </c:pt>
                <c:pt idx="989">
                  <c:v>13649</c:v>
                </c:pt>
                <c:pt idx="990">
                  <c:v>13649</c:v>
                </c:pt>
                <c:pt idx="991">
                  <c:v>13649</c:v>
                </c:pt>
                <c:pt idx="992">
                  <c:v>13649</c:v>
                </c:pt>
                <c:pt idx="993">
                  <c:v>13649</c:v>
                </c:pt>
                <c:pt idx="994">
                  <c:v>13649</c:v>
                </c:pt>
                <c:pt idx="995">
                  <c:v>13649</c:v>
                </c:pt>
                <c:pt idx="996">
                  <c:v>13649</c:v>
                </c:pt>
                <c:pt idx="997">
                  <c:v>13649</c:v>
                </c:pt>
                <c:pt idx="998">
                  <c:v>13649</c:v>
                </c:pt>
                <c:pt idx="999">
                  <c:v>13649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'H30_0.8_0.8_7_50_1000_T2'!$C$1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'H30_0.8_0.8_7_50_1000_T2'!$C$2:$C$1009</c:f>
              <c:numCache>
                <c:formatCode>General</c:formatCode>
                <c:ptCount val="1008"/>
                <c:pt idx="0">
                  <c:v>31005</c:v>
                </c:pt>
                <c:pt idx="1">
                  <c:v>27729</c:v>
                </c:pt>
                <c:pt idx="2">
                  <c:v>27509</c:v>
                </c:pt>
                <c:pt idx="3">
                  <c:v>27474</c:v>
                </c:pt>
                <c:pt idx="4">
                  <c:v>26365</c:v>
                </c:pt>
                <c:pt idx="5">
                  <c:v>27630</c:v>
                </c:pt>
                <c:pt idx="6">
                  <c:v>26952</c:v>
                </c:pt>
                <c:pt idx="7">
                  <c:v>26350</c:v>
                </c:pt>
                <c:pt idx="8">
                  <c:v>26556</c:v>
                </c:pt>
                <c:pt idx="9">
                  <c:v>26099</c:v>
                </c:pt>
                <c:pt idx="10">
                  <c:v>25003</c:v>
                </c:pt>
                <c:pt idx="11">
                  <c:v>26367</c:v>
                </c:pt>
                <c:pt idx="12">
                  <c:v>24957</c:v>
                </c:pt>
                <c:pt idx="13">
                  <c:v>25386</c:v>
                </c:pt>
                <c:pt idx="14">
                  <c:v>24467</c:v>
                </c:pt>
                <c:pt idx="15">
                  <c:v>23478</c:v>
                </c:pt>
                <c:pt idx="16">
                  <c:v>23667</c:v>
                </c:pt>
                <c:pt idx="17">
                  <c:v>20251</c:v>
                </c:pt>
                <c:pt idx="18">
                  <c:v>24286</c:v>
                </c:pt>
                <c:pt idx="19">
                  <c:v>19932</c:v>
                </c:pt>
                <c:pt idx="20">
                  <c:v>21002</c:v>
                </c:pt>
                <c:pt idx="21">
                  <c:v>21304</c:v>
                </c:pt>
                <c:pt idx="22">
                  <c:v>21696</c:v>
                </c:pt>
                <c:pt idx="23">
                  <c:v>20176</c:v>
                </c:pt>
                <c:pt idx="24">
                  <c:v>19806</c:v>
                </c:pt>
                <c:pt idx="25">
                  <c:v>20112</c:v>
                </c:pt>
                <c:pt idx="26">
                  <c:v>19992</c:v>
                </c:pt>
                <c:pt idx="27">
                  <c:v>21372</c:v>
                </c:pt>
                <c:pt idx="28">
                  <c:v>19787</c:v>
                </c:pt>
                <c:pt idx="29">
                  <c:v>19787</c:v>
                </c:pt>
                <c:pt idx="30">
                  <c:v>19863</c:v>
                </c:pt>
                <c:pt idx="31">
                  <c:v>19053</c:v>
                </c:pt>
                <c:pt idx="32">
                  <c:v>19053</c:v>
                </c:pt>
                <c:pt idx="33">
                  <c:v>19013</c:v>
                </c:pt>
                <c:pt idx="34">
                  <c:v>19863</c:v>
                </c:pt>
                <c:pt idx="35">
                  <c:v>19893</c:v>
                </c:pt>
                <c:pt idx="36">
                  <c:v>21301</c:v>
                </c:pt>
                <c:pt idx="37">
                  <c:v>20759</c:v>
                </c:pt>
                <c:pt idx="38">
                  <c:v>20744</c:v>
                </c:pt>
                <c:pt idx="39">
                  <c:v>20800</c:v>
                </c:pt>
                <c:pt idx="40">
                  <c:v>20914</c:v>
                </c:pt>
                <c:pt idx="41">
                  <c:v>21509</c:v>
                </c:pt>
                <c:pt idx="42">
                  <c:v>20904</c:v>
                </c:pt>
                <c:pt idx="43">
                  <c:v>18964</c:v>
                </c:pt>
                <c:pt idx="44">
                  <c:v>20947</c:v>
                </c:pt>
                <c:pt idx="45">
                  <c:v>20947</c:v>
                </c:pt>
                <c:pt idx="46">
                  <c:v>20585</c:v>
                </c:pt>
                <c:pt idx="47">
                  <c:v>20383</c:v>
                </c:pt>
                <c:pt idx="48">
                  <c:v>21145</c:v>
                </c:pt>
                <c:pt idx="49">
                  <c:v>19455</c:v>
                </c:pt>
                <c:pt idx="50">
                  <c:v>19348</c:v>
                </c:pt>
                <c:pt idx="51">
                  <c:v>19895</c:v>
                </c:pt>
                <c:pt idx="52">
                  <c:v>19575</c:v>
                </c:pt>
                <c:pt idx="53">
                  <c:v>19575</c:v>
                </c:pt>
                <c:pt idx="54">
                  <c:v>18530</c:v>
                </c:pt>
                <c:pt idx="55">
                  <c:v>19390</c:v>
                </c:pt>
                <c:pt idx="56">
                  <c:v>19054</c:v>
                </c:pt>
                <c:pt idx="57">
                  <c:v>18489</c:v>
                </c:pt>
                <c:pt idx="58">
                  <c:v>18437</c:v>
                </c:pt>
                <c:pt idx="59">
                  <c:v>18822</c:v>
                </c:pt>
                <c:pt idx="60">
                  <c:v>17548</c:v>
                </c:pt>
                <c:pt idx="61">
                  <c:v>18454</c:v>
                </c:pt>
                <c:pt idx="62">
                  <c:v>18454</c:v>
                </c:pt>
                <c:pt idx="63">
                  <c:v>18784</c:v>
                </c:pt>
                <c:pt idx="64">
                  <c:v>17532</c:v>
                </c:pt>
                <c:pt idx="65">
                  <c:v>18465</c:v>
                </c:pt>
                <c:pt idx="66">
                  <c:v>19760</c:v>
                </c:pt>
                <c:pt idx="67">
                  <c:v>18220</c:v>
                </c:pt>
                <c:pt idx="68">
                  <c:v>19520</c:v>
                </c:pt>
                <c:pt idx="69">
                  <c:v>19520</c:v>
                </c:pt>
                <c:pt idx="70">
                  <c:v>18960</c:v>
                </c:pt>
                <c:pt idx="71">
                  <c:v>17330</c:v>
                </c:pt>
                <c:pt idx="72">
                  <c:v>17330</c:v>
                </c:pt>
                <c:pt idx="73">
                  <c:v>17447</c:v>
                </c:pt>
                <c:pt idx="74">
                  <c:v>17127</c:v>
                </c:pt>
                <c:pt idx="75">
                  <c:v>18148</c:v>
                </c:pt>
                <c:pt idx="76">
                  <c:v>18807</c:v>
                </c:pt>
                <c:pt idx="77">
                  <c:v>18516</c:v>
                </c:pt>
                <c:pt idx="78">
                  <c:v>18516</c:v>
                </c:pt>
                <c:pt idx="79">
                  <c:v>17932</c:v>
                </c:pt>
                <c:pt idx="80">
                  <c:v>17932</c:v>
                </c:pt>
                <c:pt idx="81">
                  <c:v>18516</c:v>
                </c:pt>
                <c:pt idx="82">
                  <c:v>17666</c:v>
                </c:pt>
                <c:pt idx="83">
                  <c:v>17506</c:v>
                </c:pt>
                <c:pt idx="84">
                  <c:v>17367</c:v>
                </c:pt>
                <c:pt idx="85">
                  <c:v>16647</c:v>
                </c:pt>
                <c:pt idx="86">
                  <c:v>16647</c:v>
                </c:pt>
                <c:pt idx="87">
                  <c:v>17663</c:v>
                </c:pt>
                <c:pt idx="88">
                  <c:v>17137</c:v>
                </c:pt>
                <c:pt idx="89">
                  <c:v>17806</c:v>
                </c:pt>
                <c:pt idx="90">
                  <c:v>17616</c:v>
                </c:pt>
                <c:pt idx="91">
                  <c:v>17118</c:v>
                </c:pt>
                <c:pt idx="92">
                  <c:v>16050</c:v>
                </c:pt>
                <c:pt idx="93">
                  <c:v>16310</c:v>
                </c:pt>
                <c:pt idx="94">
                  <c:v>16310</c:v>
                </c:pt>
                <c:pt idx="95">
                  <c:v>16310</c:v>
                </c:pt>
                <c:pt idx="96">
                  <c:v>16128</c:v>
                </c:pt>
                <c:pt idx="97">
                  <c:v>17448</c:v>
                </c:pt>
                <c:pt idx="98">
                  <c:v>17315</c:v>
                </c:pt>
                <c:pt idx="99">
                  <c:v>15755</c:v>
                </c:pt>
                <c:pt idx="100">
                  <c:v>15755</c:v>
                </c:pt>
                <c:pt idx="101">
                  <c:v>15755</c:v>
                </c:pt>
                <c:pt idx="102">
                  <c:v>15658</c:v>
                </c:pt>
                <c:pt idx="103">
                  <c:v>15658</c:v>
                </c:pt>
                <c:pt idx="104">
                  <c:v>15555</c:v>
                </c:pt>
                <c:pt idx="105">
                  <c:v>15755</c:v>
                </c:pt>
                <c:pt idx="106">
                  <c:v>17140</c:v>
                </c:pt>
                <c:pt idx="107">
                  <c:v>16595</c:v>
                </c:pt>
                <c:pt idx="108">
                  <c:v>17155</c:v>
                </c:pt>
                <c:pt idx="109">
                  <c:v>15985</c:v>
                </c:pt>
                <c:pt idx="110">
                  <c:v>15985</c:v>
                </c:pt>
                <c:pt idx="111">
                  <c:v>16921</c:v>
                </c:pt>
                <c:pt idx="112">
                  <c:v>16670</c:v>
                </c:pt>
                <c:pt idx="113">
                  <c:v>16480</c:v>
                </c:pt>
                <c:pt idx="114">
                  <c:v>16412</c:v>
                </c:pt>
                <c:pt idx="115">
                  <c:v>16215</c:v>
                </c:pt>
                <c:pt idx="116">
                  <c:v>16215</c:v>
                </c:pt>
                <c:pt idx="117">
                  <c:v>16215</c:v>
                </c:pt>
                <c:pt idx="118">
                  <c:v>16175</c:v>
                </c:pt>
                <c:pt idx="119">
                  <c:v>16723</c:v>
                </c:pt>
                <c:pt idx="120">
                  <c:v>17075</c:v>
                </c:pt>
                <c:pt idx="121">
                  <c:v>17075</c:v>
                </c:pt>
                <c:pt idx="122">
                  <c:v>17186</c:v>
                </c:pt>
                <c:pt idx="123">
                  <c:v>17621</c:v>
                </c:pt>
                <c:pt idx="124">
                  <c:v>17565</c:v>
                </c:pt>
                <c:pt idx="125">
                  <c:v>16634</c:v>
                </c:pt>
                <c:pt idx="126">
                  <c:v>17526</c:v>
                </c:pt>
                <c:pt idx="127">
                  <c:v>17801</c:v>
                </c:pt>
                <c:pt idx="128">
                  <c:v>18100</c:v>
                </c:pt>
                <c:pt idx="129">
                  <c:v>17801</c:v>
                </c:pt>
                <c:pt idx="130">
                  <c:v>16515</c:v>
                </c:pt>
                <c:pt idx="131">
                  <c:v>18540</c:v>
                </c:pt>
                <c:pt idx="132">
                  <c:v>18624</c:v>
                </c:pt>
                <c:pt idx="133">
                  <c:v>18460</c:v>
                </c:pt>
                <c:pt idx="134">
                  <c:v>18640</c:v>
                </c:pt>
                <c:pt idx="135">
                  <c:v>18640</c:v>
                </c:pt>
                <c:pt idx="136">
                  <c:v>18024</c:v>
                </c:pt>
                <c:pt idx="137">
                  <c:v>18024</c:v>
                </c:pt>
                <c:pt idx="138">
                  <c:v>16762</c:v>
                </c:pt>
                <c:pt idx="139">
                  <c:v>18369</c:v>
                </c:pt>
                <c:pt idx="140">
                  <c:v>17197</c:v>
                </c:pt>
                <c:pt idx="141">
                  <c:v>18001</c:v>
                </c:pt>
                <c:pt idx="142">
                  <c:v>18001</c:v>
                </c:pt>
                <c:pt idx="143">
                  <c:v>17841</c:v>
                </c:pt>
                <c:pt idx="144">
                  <c:v>18016</c:v>
                </c:pt>
                <c:pt idx="145">
                  <c:v>18897</c:v>
                </c:pt>
                <c:pt idx="146">
                  <c:v>18466</c:v>
                </c:pt>
                <c:pt idx="147">
                  <c:v>18028</c:v>
                </c:pt>
                <c:pt idx="148">
                  <c:v>17478</c:v>
                </c:pt>
                <c:pt idx="149">
                  <c:v>18886</c:v>
                </c:pt>
                <c:pt idx="150">
                  <c:v>18208</c:v>
                </c:pt>
                <c:pt idx="151">
                  <c:v>17173</c:v>
                </c:pt>
                <c:pt idx="152">
                  <c:v>18263</c:v>
                </c:pt>
                <c:pt idx="153">
                  <c:v>18208</c:v>
                </c:pt>
                <c:pt idx="154">
                  <c:v>18263</c:v>
                </c:pt>
                <c:pt idx="155">
                  <c:v>17717</c:v>
                </c:pt>
                <c:pt idx="156">
                  <c:v>18387</c:v>
                </c:pt>
                <c:pt idx="157">
                  <c:v>18387</c:v>
                </c:pt>
                <c:pt idx="158">
                  <c:v>18387</c:v>
                </c:pt>
                <c:pt idx="159">
                  <c:v>18387</c:v>
                </c:pt>
                <c:pt idx="160">
                  <c:v>17314</c:v>
                </c:pt>
                <c:pt idx="161">
                  <c:v>17392</c:v>
                </c:pt>
                <c:pt idx="162">
                  <c:v>17092</c:v>
                </c:pt>
                <c:pt idx="163">
                  <c:v>17392</c:v>
                </c:pt>
                <c:pt idx="164">
                  <c:v>17407</c:v>
                </c:pt>
                <c:pt idx="165">
                  <c:v>18799</c:v>
                </c:pt>
                <c:pt idx="166">
                  <c:v>18799</c:v>
                </c:pt>
                <c:pt idx="167">
                  <c:v>19558</c:v>
                </c:pt>
                <c:pt idx="168">
                  <c:v>19657</c:v>
                </c:pt>
                <c:pt idx="169">
                  <c:v>18264</c:v>
                </c:pt>
                <c:pt idx="170">
                  <c:v>19503</c:v>
                </c:pt>
                <c:pt idx="171">
                  <c:v>19114</c:v>
                </c:pt>
                <c:pt idx="172">
                  <c:v>18059</c:v>
                </c:pt>
                <c:pt idx="173">
                  <c:v>18358</c:v>
                </c:pt>
                <c:pt idx="174">
                  <c:v>18358</c:v>
                </c:pt>
                <c:pt idx="175">
                  <c:v>18358</c:v>
                </c:pt>
                <c:pt idx="176">
                  <c:v>18403</c:v>
                </c:pt>
                <c:pt idx="177">
                  <c:v>18243</c:v>
                </c:pt>
                <c:pt idx="178">
                  <c:v>17585</c:v>
                </c:pt>
                <c:pt idx="179">
                  <c:v>18456</c:v>
                </c:pt>
                <c:pt idx="180">
                  <c:v>18456</c:v>
                </c:pt>
                <c:pt idx="181">
                  <c:v>17713</c:v>
                </c:pt>
                <c:pt idx="182">
                  <c:v>18403</c:v>
                </c:pt>
                <c:pt idx="183">
                  <c:v>19146</c:v>
                </c:pt>
                <c:pt idx="184">
                  <c:v>19053</c:v>
                </c:pt>
                <c:pt idx="185">
                  <c:v>17018</c:v>
                </c:pt>
                <c:pt idx="186">
                  <c:v>17018</c:v>
                </c:pt>
                <c:pt idx="187">
                  <c:v>17418</c:v>
                </c:pt>
                <c:pt idx="188">
                  <c:v>17755</c:v>
                </c:pt>
                <c:pt idx="189">
                  <c:v>17955</c:v>
                </c:pt>
                <c:pt idx="190">
                  <c:v>17595</c:v>
                </c:pt>
                <c:pt idx="191">
                  <c:v>17595</c:v>
                </c:pt>
                <c:pt idx="192">
                  <c:v>17595</c:v>
                </c:pt>
                <c:pt idx="193">
                  <c:v>17595</c:v>
                </c:pt>
                <c:pt idx="194">
                  <c:v>17595</c:v>
                </c:pt>
                <c:pt idx="195">
                  <c:v>17465</c:v>
                </c:pt>
                <c:pt idx="196">
                  <c:v>17595</c:v>
                </c:pt>
                <c:pt idx="197">
                  <c:v>17425</c:v>
                </c:pt>
                <c:pt idx="198">
                  <c:v>18928</c:v>
                </c:pt>
                <c:pt idx="199">
                  <c:v>17658</c:v>
                </c:pt>
                <c:pt idx="200">
                  <c:v>17279</c:v>
                </c:pt>
                <c:pt idx="201">
                  <c:v>16934</c:v>
                </c:pt>
                <c:pt idx="202">
                  <c:v>17164</c:v>
                </c:pt>
                <c:pt idx="203">
                  <c:v>17164</c:v>
                </c:pt>
                <c:pt idx="204">
                  <c:v>17164</c:v>
                </c:pt>
                <c:pt idx="205">
                  <c:v>17764</c:v>
                </c:pt>
                <c:pt idx="206">
                  <c:v>18274</c:v>
                </c:pt>
                <c:pt idx="207">
                  <c:v>18519</c:v>
                </c:pt>
                <c:pt idx="208">
                  <c:v>17799</c:v>
                </c:pt>
                <c:pt idx="209">
                  <c:v>17462</c:v>
                </c:pt>
                <c:pt idx="210">
                  <c:v>17839</c:v>
                </c:pt>
                <c:pt idx="211">
                  <c:v>18322</c:v>
                </c:pt>
                <c:pt idx="212">
                  <c:v>17077</c:v>
                </c:pt>
                <c:pt idx="213">
                  <c:v>18235</c:v>
                </c:pt>
                <c:pt idx="214">
                  <c:v>18060</c:v>
                </c:pt>
                <c:pt idx="215">
                  <c:v>18475</c:v>
                </c:pt>
                <c:pt idx="216">
                  <c:v>18855</c:v>
                </c:pt>
                <c:pt idx="217">
                  <c:v>19595</c:v>
                </c:pt>
                <c:pt idx="218">
                  <c:v>17877</c:v>
                </c:pt>
                <c:pt idx="219">
                  <c:v>17877</c:v>
                </c:pt>
                <c:pt idx="220">
                  <c:v>17337</c:v>
                </c:pt>
                <c:pt idx="221">
                  <c:v>17763</c:v>
                </c:pt>
                <c:pt idx="222">
                  <c:v>17192</c:v>
                </c:pt>
                <c:pt idx="223">
                  <c:v>16887</c:v>
                </c:pt>
                <c:pt idx="224">
                  <c:v>17092</c:v>
                </c:pt>
                <c:pt idx="225">
                  <c:v>16362</c:v>
                </c:pt>
                <c:pt idx="226">
                  <c:v>16360</c:v>
                </c:pt>
                <c:pt idx="227">
                  <c:v>16437</c:v>
                </c:pt>
                <c:pt idx="228">
                  <c:v>16162</c:v>
                </c:pt>
                <c:pt idx="229">
                  <c:v>16692</c:v>
                </c:pt>
                <c:pt idx="230">
                  <c:v>16847</c:v>
                </c:pt>
                <c:pt idx="231">
                  <c:v>16517</c:v>
                </c:pt>
                <c:pt idx="232">
                  <c:v>17030</c:v>
                </c:pt>
                <c:pt idx="233">
                  <c:v>17302</c:v>
                </c:pt>
                <c:pt idx="234">
                  <c:v>17027</c:v>
                </c:pt>
                <c:pt idx="235">
                  <c:v>16792</c:v>
                </c:pt>
                <c:pt idx="236">
                  <c:v>16625</c:v>
                </c:pt>
                <c:pt idx="237">
                  <c:v>17477</c:v>
                </c:pt>
                <c:pt idx="238">
                  <c:v>17477</c:v>
                </c:pt>
                <c:pt idx="239">
                  <c:v>16677</c:v>
                </c:pt>
                <c:pt idx="240">
                  <c:v>16677</c:v>
                </c:pt>
                <c:pt idx="241">
                  <c:v>16454</c:v>
                </c:pt>
                <c:pt idx="242">
                  <c:v>17627</c:v>
                </c:pt>
                <c:pt idx="243">
                  <c:v>17817</c:v>
                </c:pt>
                <c:pt idx="244">
                  <c:v>18190</c:v>
                </c:pt>
                <c:pt idx="245">
                  <c:v>17836</c:v>
                </c:pt>
                <c:pt idx="246">
                  <c:v>16312</c:v>
                </c:pt>
                <c:pt idx="247">
                  <c:v>15952</c:v>
                </c:pt>
                <c:pt idx="248">
                  <c:v>16632</c:v>
                </c:pt>
                <c:pt idx="249">
                  <c:v>15952</c:v>
                </c:pt>
                <c:pt idx="250">
                  <c:v>16510</c:v>
                </c:pt>
                <c:pt idx="251">
                  <c:v>16340</c:v>
                </c:pt>
                <c:pt idx="252">
                  <c:v>16510</c:v>
                </c:pt>
                <c:pt idx="253">
                  <c:v>16420</c:v>
                </c:pt>
                <c:pt idx="254">
                  <c:v>16420</c:v>
                </c:pt>
                <c:pt idx="255">
                  <c:v>16334</c:v>
                </c:pt>
                <c:pt idx="256">
                  <c:v>18051</c:v>
                </c:pt>
                <c:pt idx="257">
                  <c:v>16223</c:v>
                </c:pt>
                <c:pt idx="258">
                  <c:v>16584</c:v>
                </c:pt>
                <c:pt idx="259">
                  <c:v>16584</c:v>
                </c:pt>
                <c:pt idx="260">
                  <c:v>17300</c:v>
                </c:pt>
                <c:pt idx="261">
                  <c:v>15509</c:v>
                </c:pt>
                <c:pt idx="262">
                  <c:v>15139</c:v>
                </c:pt>
                <c:pt idx="263">
                  <c:v>16154</c:v>
                </c:pt>
                <c:pt idx="264">
                  <c:v>15509</c:v>
                </c:pt>
                <c:pt idx="265">
                  <c:v>16818</c:v>
                </c:pt>
                <c:pt idx="266">
                  <c:v>16013</c:v>
                </c:pt>
                <c:pt idx="267">
                  <c:v>16013</c:v>
                </c:pt>
                <c:pt idx="268">
                  <c:v>17199</c:v>
                </c:pt>
                <c:pt idx="269">
                  <c:v>17199</c:v>
                </c:pt>
                <c:pt idx="270">
                  <c:v>16159</c:v>
                </c:pt>
                <c:pt idx="271">
                  <c:v>15845</c:v>
                </c:pt>
                <c:pt idx="272">
                  <c:v>15839</c:v>
                </c:pt>
                <c:pt idx="273">
                  <c:v>15514</c:v>
                </c:pt>
                <c:pt idx="274">
                  <c:v>15839</c:v>
                </c:pt>
                <c:pt idx="275">
                  <c:v>16159</c:v>
                </c:pt>
                <c:pt idx="276">
                  <c:v>15444</c:v>
                </c:pt>
                <c:pt idx="277">
                  <c:v>15444</c:v>
                </c:pt>
                <c:pt idx="278">
                  <c:v>16989</c:v>
                </c:pt>
                <c:pt idx="279">
                  <c:v>17230</c:v>
                </c:pt>
                <c:pt idx="280">
                  <c:v>17230</c:v>
                </c:pt>
                <c:pt idx="281">
                  <c:v>17230</c:v>
                </c:pt>
                <c:pt idx="282">
                  <c:v>17230</c:v>
                </c:pt>
                <c:pt idx="283">
                  <c:v>16754</c:v>
                </c:pt>
                <c:pt idx="284">
                  <c:v>16624</c:v>
                </c:pt>
                <c:pt idx="285">
                  <c:v>16414</c:v>
                </c:pt>
                <c:pt idx="286">
                  <c:v>15434</c:v>
                </c:pt>
                <c:pt idx="287">
                  <c:v>15434</c:v>
                </c:pt>
                <c:pt idx="288">
                  <c:v>16249</c:v>
                </c:pt>
                <c:pt idx="289">
                  <c:v>15669</c:v>
                </c:pt>
                <c:pt idx="290">
                  <c:v>15774</c:v>
                </c:pt>
                <c:pt idx="291">
                  <c:v>16244</c:v>
                </c:pt>
                <c:pt idx="292">
                  <c:v>15774</c:v>
                </c:pt>
                <c:pt idx="293">
                  <c:v>16022</c:v>
                </c:pt>
                <c:pt idx="294">
                  <c:v>15774</c:v>
                </c:pt>
                <c:pt idx="295">
                  <c:v>16292</c:v>
                </c:pt>
                <c:pt idx="296">
                  <c:v>16619</c:v>
                </c:pt>
                <c:pt idx="297">
                  <c:v>16744</c:v>
                </c:pt>
                <c:pt idx="298">
                  <c:v>15605</c:v>
                </c:pt>
                <c:pt idx="299">
                  <c:v>15605</c:v>
                </c:pt>
                <c:pt idx="300">
                  <c:v>15605</c:v>
                </c:pt>
                <c:pt idx="301">
                  <c:v>15605</c:v>
                </c:pt>
                <c:pt idx="302">
                  <c:v>15605</c:v>
                </c:pt>
                <c:pt idx="303">
                  <c:v>15840</c:v>
                </c:pt>
                <c:pt idx="304">
                  <c:v>15380</c:v>
                </c:pt>
                <c:pt idx="305">
                  <c:v>15400</c:v>
                </c:pt>
                <c:pt idx="306">
                  <c:v>15835</c:v>
                </c:pt>
                <c:pt idx="307">
                  <c:v>15625</c:v>
                </c:pt>
                <c:pt idx="308">
                  <c:v>15625</c:v>
                </c:pt>
                <c:pt idx="309">
                  <c:v>16422</c:v>
                </c:pt>
                <c:pt idx="310">
                  <c:v>16422</c:v>
                </c:pt>
                <c:pt idx="311">
                  <c:v>16422</c:v>
                </c:pt>
                <c:pt idx="312">
                  <c:v>16262</c:v>
                </c:pt>
                <c:pt idx="313">
                  <c:v>16262</c:v>
                </c:pt>
                <c:pt idx="314">
                  <c:v>16422</c:v>
                </c:pt>
                <c:pt idx="315">
                  <c:v>16652</c:v>
                </c:pt>
                <c:pt idx="316">
                  <c:v>15821</c:v>
                </c:pt>
                <c:pt idx="317">
                  <c:v>16455</c:v>
                </c:pt>
                <c:pt idx="318">
                  <c:v>16295</c:v>
                </c:pt>
                <c:pt idx="319">
                  <c:v>16197</c:v>
                </c:pt>
                <c:pt idx="320">
                  <c:v>16085</c:v>
                </c:pt>
                <c:pt idx="321">
                  <c:v>15480</c:v>
                </c:pt>
                <c:pt idx="322">
                  <c:v>15909</c:v>
                </c:pt>
                <c:pt idx="323">
                  <c:v>16375</c:v>
                </c:pt>
                <c:pt idx="324">
                  <c:v>15480</c:v>
                </c:pt>
                <c:pt idx="325">
                  <c:v>16345</c:v>
                </c:pt>
                <c:pt idx="326">
                  <c:v>16345</c:v>
                </c:pt>
                <c:pt idx="327">
                  <c:v>16875</c:v>
                </c:pt>
                <c:pt idx="328">
                  <c:v>16875</c:v>
                </c:pt>
                <c:pt idx="329">
                  <c:v>17045</c:v>
                </c:pt>
                <c:pt idx="330">
                  <c:v>17327</c:v>
                </c:pt>
                <c:pt idx="331">
                  <c:v>16892</c:v>
                </c:pt>
                <c:pt idx="332">
                  <c:v>17512</c:v>
                </c:pt>
                <c:pt idx="333">
                  <c:v>16868</c:v>
                </c:pt>
                <c:pt idx="334">
                  <c:v>17338</c:v>
                </c:pt>
                <c:pt idx="335">
                  <c:v>17288</c:v>
                </c:pt>
                <c:pt idx="336">
                  <c:v>16363</c:v>
                </c:pt>
                <c:pt idx="337">
                  <c:v>17387</c:v>
                </c:pt>
                <c:pt idx="338">
                  <c:v>17288</c:v>
                </c:pt>
                <c:pt idx="339">
                  <c:v>16783</c:v>
                </c:pt>
                <c:pt idx="340">
                  <c:v>17718</c:v>
                </c:pt>
                <c:pt idx="341">
                  <c:v>17718</c:v>
                </c:pt>
                <c:pt idx="342">
                  <c:v>17718</c:v>
                </c:pt>
                <c:pt idx="343">
                  <c:v>17827</c:v>
                </c:pt>
                <c:pt idx="344">
                  <c:v>17497</c:v>
                </c:pt>
                <c:pt idx="345">
                  <c:v>17967</c:v>
                </c:pt>
                <c:pt idx="346">
                  <c:v>17662</c:v>
                </c:pt>
                <c:pt idx="347">
                  <c:v>17662</c:v>
                </c:pt>
                <c:pt idx="348">
                  <c:v>17255</c:v>
                </c:pt>
                <c:pt idx="349">
                  <c:v>17414</c:v>
                </c:pt>
                <c:pt idx="350">
                  <c:v>16057</c:v>
                </c:pt>
                <c:pt idx="351">
                  <c:v>16057</c:v>
                </c:pt>
                <c:pt idx="352">
                  <c:v>16057</c:v>
                </c:pt>
                <c:pt idx="353">
                  <c:v>17035</c:v>
                </c:pt>
                <c:pt idx="354">
                  <c:v>17035</c:v>
                </c:pt>
                <c:pt idx="355">
                  <c:v>17035</c:v>
                </c:pt>
                <c:pt idx="356">
                  <c:v>16943</c:v>
                </c:pt>
                <c:pt idx="357">
                  <c:v>16813</c:v>
                </c:pt>
                <c:pt idx="358">
                  <c:v>16943</c:v>
                </c:pt>
                <c:pt idx="359">
                  <c:v>17303</c:v>
                </c:pt>
                <c:pt idx="360">
                  <c:v>17303</c:v>
                </c:pt>
                <c:pt idx="361">
                  <c:v>17303</c:v>
                </c:pt>
                <c:pt idx="362">
                  <c:v>17535</c:v>
                </c:pt>
                <c:pt idx="363">
                  <c:v>16655</c:v>
                </c:pt>
                <c:pt idx="364">
                  <c:v>16655</c:v>
                </c:pt>
                <c:pt idx="365">
                  <c:v>16655</c:v>
                </c:pt>
                <c:pt idx="366">
                  <c:v>16387</c:v>
                </c:pt>
                <c:pt idx="367">
                  <c:v>16525</c:v>
                </c:pt>
                <c:pt idx="368">
                  <c:v>15399</c:v>
                </c:pt>
                <c:pt idx="369">
                  <c:v>16310</c:v>
                </c:pt>
                <c:pt idx="370">
                  <c:v>16753</c:v>
                </c:pt>
                <c:pt idx="371">
                  <c:v>16753</c:v>
                </c:pt>
                <c:pt idx="372">
                  <c:v>16573</c:v>
                </c:pt>
                <c:pt idx="373">
                  <c:v>16598</c:v>
                </c:pt>
                <c:pt idx="374">
                  <c:v>17296</c:v>
                </c:pt>
                <c:pt idx="375">
                  <c:v>16493</c:v>
                </c:pt>
                <c:pt idx="376">
                  <c:v>15790</c:v>
                </c:pt>
                <c:pt idx="377">
                  <c:v>16493</c:v>
                </c:pt>
                <c:pt idx="378">
                  <c:v>16127</c:v>
                </c:pt>
                <c:pt idx="379">
                  <c:v>16127</c:v>
                </c:pt>
                <c:pt idx="380">
                  <c:v>15684</c:v>
                </c:pt>
                <c:pt idx="381">
                  <c:v>16525</c:v>
                </c:pt>
                <c:pt idx="382">
                  <c:v>16905</c:v>
                </c:pt>
                <c:pt idx="383">
                  <c:v>16134</c:v>
                </c:pt>
                <c:pt idx="384">
                  <c:v>15714</c:v>
                </c:pt>
                <c:pt idx="385">
                  <c:v>15174</c:v>
                </c:pt>
                <c:pt idx="386">
                  <c:v>15174</c:v>
                </c:pt>
                <c:pt idx="387">
                  <c:v>15160</c:v>
                </c:pt>
                <c:pt idx="388">
                  <c:v>14849</c:v>
                </c:pt>
                <c:pt idx="389">
                  <c:v>15699</c:v>
                </c:pt>
                <c:pt idx="390">
                  <c:v>15699</c:v>
                </c:pt>
                <c:pt idx="391">
                  <c:v>16069</c:v>
                </c:pt>
                <c:pt idx="392">
                  <c:v>16365</c:v>
                </c:pt>
                <c:pt idx="393">
                  <c:v>16887</c:v>
                </c:pt>
                <c:pt idx="394">
                  <c:v>15404</c:v>
                </c:pt>
                <c:pt idx="395">
                  <c:v>15404</c:v>
                </c:pt>
                <c:pt idx="396">
                  <c:v>16019</c:v>
                </c:pt>
                <c:pt idx="397">
                  <c:v>15909</c:v>
                </c:pt>
                <c:pt idx="398">
                  <c:v>17209</c:v>
                </c:pt>
                <c:pt idx="399">
                  <c:v>16509</c:v>
                </c:pt>
                <c:pt idx="400">
                  <c:v>17214</c:v>
                </c:pt>
                <c:pt idx="401">
                  <c:v>16614</c:v>
                </c:pt>
                <c:pt idx="402">
                  <c:v>16139</c:v>
                </c:pt>
                <c:pt idx="403">
                  <c:v>17339</c:v>
                </c:pt>
                <c:pt idx="404">
                  <c:v>17417</c:v>
                </c:pt>
                <c:pt idx="405">
                  <c:v>17417</c:v>
                </c:pt>
                <c:pt idx="406">
                  <c:v>17547</c:v>
                </c:pt>
                <c:pt idx="407">
                  <c:v>18029</c:v>
                </c:pt>
                <c:pt idx="408">
                  <c:v>17804</c:v>
                </c:pt>
                <c:pt idx="409">
                  <c:v>17121</c:v>
                </c:pt>
                <c:pt idx="410">
                  <c:v>16850</c:v>
                </c:pt>
                <c:pt idx="411">
                  <c:v>16865</c:v>
                </c:pt>
                <c:pt idx="412">
                  <c:v>17121</c:v>
                </c:pt>
                <c:pt idx="413">
                  <c:v>17121</c:v>
                </c:pt>
                <c:pt idx="414">
                  <c:v>16296</c:v>
                </c:pt>
                <c:pt idx="415">
                  <c:v>16296</c:v>
                </c:pt>
                <c:pt idx="416">
                  <c:v>16795</c:v>
                </c:pt>
                <c:pt idx="417">
                  <c:v>17628</c:v>
                </c:pt>
                <c:pt idx="418">
                  <c:v>17278</c:v>
                </c:pt>
                <c:pt idx="419">
                  <c:v>17575</c:v>
                </c:pt>
                <c:pt idx="420">
                  <c:v>17745</c:v>
                </c:pt>
                <c:pt idx="421">
                  <c:v>17657</c:v>
                </c:pt>
                <c:pt idx="422">
                  <c:v>18144</c:v>
                </c:pt>
                <c:pt idx="423">
                  <c:v>17840</c:v>
                </c:pt>
                <c:pt idx="424">
                  <c:v>17750</c:v>
                </c:pt>
                <c:pt idx="425">
                  <c:v>17754</c:v>
                </c:pt>
                <c:pt idx="426">
                  <c:v>17597</c:v>
                </c:pt>
                <c:pt idx="427">
                  <c:v>17597</c:v>
                </c:pt>
                <c:pt idx="428">
                  <c:v>17492</c:v>
                </c:pt>
                <c:pt idx="429">
                  <c:v>17597</c:v>
                </c:pt>
                <c:pt idx="430">
                  <c:v>17597</c:v>
                </c:pt>
                <c:pt idx="431">
                  <c:v>17597</c:v>
                </c:pt>
                <c:pt idx="432">
                  <c:v>18325</c:v>
                </c:pt>
                <c:pt idx="433">
                  <c:v>17997</c:v>
                </c:pt>
                <c:pt idx="434">
                  <c:v>17997</c:v>
                </c:pt>
                <c:pt idx="435">
                  <c:v>17985</c:v>
                </c:pt>
                <c:pt idx="436">
                  <c:v>17997</c:v>
                </c:pt>
                <c:pt idx="437">
                  <c:v>17997</c:v>
                </c:pt>
                <c:pt idx="438">
                  <c:v>17498</c:v>
                </c:pt>
                <c:pt idx="439">
                  <c:v>17387</c:v>
                </c:pt>
                <c:pt idx="440">
                  <c:v>18947</c:v>
                </c:pt>
                <c:pt idx="441">
                  <c:v>19107</c:v>
                </c:pt>
                <c:pt idx="442">
                  <c:v>18165</c:v>
                </c:pt>
                <c:pt idx="443">
                  <c:v>18165</c:v>
                </c:pt>
                <c:pt idx="444">
                  <c:v>18832</c:v>
                </c:pt>
                <c:pt idx="445">
                  <c:v>18829</c:v>
                </c:pt>
                <c:pt idx="446">
                  <c:v>18740</c:v>
                </c:pt>
                <c:pt idx="447">
                  <c:v>17362</c:v>
                </c:pt>
                <c:pt idx="448">
                  <c:v>17362</c:v>
                </c:pt>
                <c:pt idx="449">
                  <c:v>17622</c:v>
                </c:pt>
                <c:pt idx="450">
                  <c:v>17622</c:v>
                </c:pt>
                <c:pt idx="451">
                  <c:v>17622</c:v>
                </c:pt>
                <c:pt idx="452">
                  <c:v>18284</c:v>
                </c:pt>
                <c:pt idx="453">
                  <c:v>17922</c:v>
                </c:pt>
                <c:pt idx="454">
                  <c:v>18385</c:v>
                </c:pt>
                <c:pt idx="455">
                  <c:v>16872</c:v>
                </c:pt>
                <c:pt idx="456">
                  <c:v>17317</c:v>
                </c:pt>
                <c:pt idx="457">
                  <c:v>18595</c:v>
                </c:pt>
                <c:pt idx="458">
                  <c:v>17580</c:v>
                </c:pt>
                <c:pt idx="459">
                  <c:v>17057</c:v>
                </c:pt>
                <c:pt idx="460">
                  <c:v>17055</c:v>
                </c:pt>
                <c:pt idx="461">
                  <c:v>18605</c:v>
                </c:pt>
                <c:pt idx="462">
                  <c:v>18468</c:v>
                </c:pt>
                <c:pt idx="463">
                  <c:v>18468</c:v>
                </c:pt>
                <c:pt idx="464">
                  <c:v>18228</c:v>
                </c:pt>
                <c:pt idx="465">
                  <c:v>17828</c:v>
                </c:pt>
                <c:pt idx="466">
                  <c:v>18418</c:v>
                </c:pt>
                <c:pt idx="467">
                  <c:v>17688</c:v>
                </c:pt>
                <c:pt idx="468">
                  <c:v>17978</c:v>
                </c:pt>
                <c:pt idx="469">
                  <c:v>17414</c:v>
                </c:pt>
                <c:pt idx="470">
                  <c:v>17704</c:v>
                </c:pt>
                <c:pt idx="471">
                  <c:v>18206</c:v>
                </c:pt>
                <c:pt idx="472">
                  <c:v>17704</c:v>
                </c:pt>
                <c:pt idx="473">
                  <c:v>17429</c:v>
                </c:pt>
                <c:pt idx="474">
                  <c:v>17980</c:v>
                </c:pt>
                <c:pt idx="475">
                  <c:v>17237</c:v>
                </c:pt>
                <c:pt idx="476">
                  <c:v>17527</c:v>
                </c:pt>
                <c:pt idx="477">
                  <c:v>17755</c:v>
                </c:pt>
                <c:pt idx="478">
                  <c:v>17237</c:v>
                </c:pt>
                <c:pt idx="479">
                  <c:v>17019</c:v>
                </c:pt>
                <c:pt idx="480">
                  <c:v>17008</c:v>
                </c:pt>
                <c:pt idx="481">
                  <c:v>17057</c:v>
                </c:pt>
                <c:pt idx="482">
                  <c:v>17439</c:v>
                </c:pt>
                <c:pt idx="483">
                  <c:v>16732</c:v>
                </c:pt>
                <c:pt idx="484">
                  <c:v>16594</c:v>
                </c:pt>
                <c:pt idx="485">
                  <c:v>16457</c:v>
                </c:pt>
                <c:pt idx="486">
                  <c:v>16457</c:v>
                </c:pt>
                <c:pt idx="487">
                  <c:v>16725</c:v>
                </c:pt>
                <c:pt idx="488">
                  <c:v>17169</c:v>
                </c:pt>
                <c:pt idx="489">
                  <c:v>16289</c:v>
                </c:pt>
                <c:pt idx="490">
                  <c:v>16289</c:v>
                </c:pt>
                <c:pt idx="491">
                  <c:v>16304</c:v>
                </c:pt>
                <c:pt idx="492">
                  <c:v>17416</c:v>
                </c:pt>
                <c:pt idx="493">
                  <c:v>17088</c:v>
                </c:pt>
                <c:pt idx="494">
                  <c:v>16353</c:v>
                </c:pt>
                <c:pt idx="495">
                  <c:v>16583</c:v>
                </c:pt>
                <c:pt idx="496">
                  <c:v>16912</c:v>
                </c:pt>
                <c:pt idx="497">
                  <c:v>16522</c:v>
                </c:pt>
                <c:pt idx="498">
                  <c:v>17112</c:v>
                </c:pt>
                <c:pt idx="499">
                  <c:v>17777</c:v>
                </c:pt>
                <c:pt idx="500">
                  <c:v>16707</c:v>
                </c:pt>
                <c:pt idx="501">
                  <c:v>17359</c:v>
                </c:pt>
                <c:pt idx="502">
                  <c:v>16783</c:v>
                </c:pt>
                <c:pt idx="503">
                  <c:v>15537</c:v>
                </c:pt>
                <c:pt idx="504">
                  <c:v>16508</c:v>
                </c:pt>
                <c:pt idx="505">
                  <c:v>17042</c:v>
                </c:pt>
                <c:pt idx="506">
                  <c:v>18498</c:v>
                </c:pt>
                <c:pt idx="507">
                  <c:v>17252</c:v>
                </c:pt>
                <c:pt idx="508">
                  <c:v>18067</c:v>
                </c:pt>
                <c:pt idx="509">
                  <c:v>18275</c:v>
                </c:pt>
                <c:pt idx="510">
                  <c:v>17365</c:v>
                </c:pt>
                <c:pt idx="511">
                  <c:v>18159</c:v>
                </c:pt>
                <c:pt idx="512">
                  <c:v>19270</c:v>
                </c:pt>
                <c:pt idx="513">
                  <c:v>20040</c:v>
                </c:pt>
                <c:pt idx="514">
                  <c:v>18118</c:v>
                </c:pt>
                <c:pt idx="515">
                  <c:v>18118</c:v>
                </c:pt>
                <c:pt idx="516">
                  <c:v>18118</c:v>
                </c:pt>
                <c:pt idx="517">
                  <c:v>19740</c:v>
                </c:pt>
                <c:pt idx="518">
                  <c:v>17685</c:v>
                </c:pt>
                <c:pt idx="519">
                  <c:v>17647</c:v>
                </c:pt>
                <c:pt idx="520">
                  <c:v>18217</c:v>
                </c:pt>
                <c:pt idx="521">
                  <c:v>16835</c:v>
                </c:pt>
                <c:pt idx="522">
                  <c:v>16710</c:v>
                </c:pt>
                <c:pt idx="523">
                  <c:v>16759</c:v>
                </c:pt>
                <c:pt idx="524">
                  <c:v>18622</c:v>
                </c:pt>
                <c:pt idx="525">
                  <c:v>18042</c:v>
                </c:pt>
                <c:pt idx="526">
                  <c:v>18042</c:v>
                </c:pt>
                <c:pt idx="527">
                  <c:v>16304</c:v>
                </c:pt>
                <c:pt idx="528">
                  <c:v>15619</c:v>
                </c:pt>
                <c:pt idx="529">
                  <c:v>15619</c:v>
                </c:pt>
                <c:pt idx="530">
                  <c:v>17361</c:v>
                </c:pt>
                <c:pt idx="531">
                  <c:v>16659</c:v>
                </c:pt>
                <c:pt idx="532">
                  <c:v>16772</c:v>
                </c:pt>
                <c:pt idx="533">
                  <c:v>17580</c:v>
                </c:pt>
                <c:pt idx="534">
                  <c:v>16708</c:v>
                </c:pt>
                <c:pt idx="535">
                  <c:v>16272</c:v>
                </c:pt>
                <c:pt idx="536">
                  <c:v>16700</c:v>
                </c:pt>
                <c:pt idx="537">
                  <c:v>15614</c:v>
                </c:pt>
                <c:pt idx="538">
                  <c:v>17069</c:v>
                </c:pt>
                <c:pt idx="539">
                  <c:v>15614</c:v>
                </c:pt>
                <c:pt idx="540">
                  <c:v>16554</c:v>
                </c:pt>
                <c:pt idx="541">
                  <c:v>17217</c:v>
                </c:pt>
                <c:pt idx="542">
                  <c:v>16859</c:v>
                </c:pt>
                <c:pt idx="543">
                  <c:v>16859</c:v>
                </c:pt>
                <c:pt idx="544">
                  <c:v>17153</c:v>
                </c:pt>
                <c:pt idx="545">
                  <c:v>17153</c:v>
                </c:pt>
                <c:pt idx="546">
                  <c:v>17539</c:v>
                </c:pt>
                <c:pt idx="547">
                  <c:v>17342</c:v>
                </c:pt>
                <c:pt idx="548">
                  <c:v>17472</c:v>
                </c:pt>
                <c:pt idx="549">
                  <c:v>16772</c:v>
                </c:pt>
                <c:pt idx="550">
                  <c:v>16772</c:v>
                </c:pt>
                <c:pt idx="551">
                  <c:v>17906</c:v>
                </c:pt>
                <c:pt idx="552">
                  <c:v>16772</c:v>
                </c:pt>
                <c:pt idx="553">
                  <c:v>16772</c:v>
                </c:pt>
                <c:pt idx="554">
                  <c:v>17783</c:v>
                </c:pt>
                <c:pt idx="555">
                  <c:v>17783</c:v>
                </c:pt>
                <c:pt idx="556">
                  <c:v>17412</c:v>
                </c:pt>
                <c:pt idx="557">
                  <c:v>17262</c:v>
                </c:pt>
                <c:pt idx="558">
                  <c:v>17862</c:v>
                </c:pt>
                <c:pt idx="559">
                  <c:v>18528</c:v>
                </c:pt>
                <c:pt idx="560">
                  <c:v>18438</c:v>
                </c:pt>
                <c:pt idx="561">
                  <c:v>19560</c:v>
                </c:pt>
                <c:pt idx="562">
                  <c:v>20108</c:v>
                </c:pt>
                <c:pt idx="563">
                  <c:v>19025</c:v>
                </c:pt>
                <c:pt idx="564">
                  <c:v>18960</c:v>
                </c:pt>
                <c:pt idx="565">
                  <c:v>20434</c:v>
                </c:pt>
                <c:pt idx="566">
                  <c:v>20011</c:v>
                </c:pt>
                <c:pt idx="567">
                  <c:v>19164</c:v>
                </c:pt>
                <c:pt idx="568">
                  <c:v>18440</c:v>
                </c:pt>
                <c:pt idx="569">
                  <c:v>18410</c:v>
                </c:pt>
                <c:pt idx="570">
                  <c:v>18807</c:v>
                </c:pt>
                <c:pt idx="571">
                  <c:v>18317</c:v>
                </c:pt>
                <c:pt idx="572">
                  <c:v>17770</c:v>
                </c:pt>
                <c:pt idx="573">
                  <c:v>18150</c:v>
                </c:pt>
                <c:pt idx="574">
                  <c:v>18923</c:v>
                </c:pt>
                <c:pt idx="575">
                  <c:v>19288</c:v>
                </c:pt>
                <c:pt idx="576">
                  <c:v>20874</c:v>
                </c:pt>
                <c:pt idx="577">
                  <c:v>19014</c:v>
                </c:pt>
                <c:pt idx="578">
                  <c:v>18347</c:v>
                </c:pt>
                <c:pt idx="579">
                  <c:v>18907</c:v>
                </c:pt>
                <c:pt idx="580">
                  <c:v>18602</c:v>
                </c:pt>
                <c:pt idx="581">
                  <c:v>19508</c:v>
                </c:pt>
                <c:pt idx="582">
                  <c:v>18232</c:v>
                </c:pt>
                <c:pt idx="583">
                  <c:v>18948</c:v>
                </c:pt>
                <c:pt idx="584">
                  <c:v>18232</c:v>
                </c:pt>
                <c:pt idx="585">
                  <c:v>18518</c:v>
                </c:pt>
                <c:pt idx="586">
                  <c:v>18638</c:v>
                </c:pt>
                <c:pt idx="587">
                  <c:v>17888</c:v>
                </c:pt>
                <c:pt idx="588">
                  <c:v>17793</c:v>
                </c:pt>
                <c:pt idx="589">
                  <c:v>17888</c:v>
                </c:pt>
                <c:pt idx="590">
                  <c:v>17888</c:v>
                </c:pt>
                <c:pt idx="591">
                  <c:v>16899</c:v>
                </c:pt>
                <c:pt idx="592">
                  <c:v>17888</c:v>
                </c:pt>
                <c:pt idx="593">
                  <c:v>16483</c:v>
                </c:pt>
                <c:pt idx="594">
                  <c:v>16483</c:v>
                </c:pt>
                <c:pt idx="595">
                  <c:v>16483</c:v>
                </c:pt>
                <c:pt idx="596">
                  <c:v>17123</c:v>
                </c:pt>
                <c:pt idx="597">
                  <c:v>16957</c:v>
                </c:pt>
                <c:pt idx="598">
                  <c:v>17010</c:v>
                </c:pt>
                <c:pt idx="599">
                  <c:v>17233</c:v>
                </c:pt>
                <c:pt idx="600">
                  <c:v>16980</c:v>
                </c:pt>
                <c:pt idx="601">
                  <c:v>16980</c:v>
                </c:pt>
                <c:pt idx="602">
                  <c:v>16980</c:v>
                </c:pt>
                <c:pt idx="603">
                  <c:v>16980</c:v>
                </c:pt>
                <c:pt idx="604">
                  <c:v>16980</c:v>
                </c:pt>
                <c:pt idx="605">
                  <c:v>17560</c:v>
                </c:pt>
                <c:pt idx="606">
                  <c:v>17560</c:v>
                </c:pt>
                <c:pt idx="607">
                  <c:v>17560</c:v>
                </c:pt>
                <c:pt idx="608">
                  <c:v>17560</c:v>
                </c:pt>
                <c:pt idx="609">
                  <c:v>17060</c:v>
                </c:pt>
                <c:pt idx="610">
                  <c:v>17560</c:v>
                </c:pt>
                <c:pt idx="611">
                  <c:v>16792</c:v>
                </c:pt>
                <c:pt idx="612">
                  <c:v>16792</c:v>
                </c:pt>
                <c:pt idx="613">
                  <c:v>17022</c:v>
                </c:pt>
                <c:pt idx="614">
                  <c:v>16667</c:v>
                </c:pt>
                <c:pt idx="615">
                  <c:v>17510</c:v>
                </c:pt>
                <c:pt idx="616">
                  <c:v>17510</c:v>
                </c:pt>
                <c:pt idx="617">
                  <c:v>18480</c:v>
                </c:pt>
                <c:pt idx="618">
                  <c:v>17902</c:v>
                </c:pt>
                <c:pt idx="619">
                  <c:v>18205</c:v>
                </c:pt>
                <c:pt idx="620">
                  <c:v>17784</c:v>
                </c:pt>
                <c:pt idx="621">
                  <c:v>18014</c:v>
                </c:pt>
                <c:pt idx="622">
                  <c:v>16484</c:v>
                </c:pt>
                <c:pt idx="623">
                  <c:v>16364</c:v>
                </c:pt>
                <c:pt idx="624">
                  <c:v>17070</c:v>
                </c:pt>
                <c:pt idx="625">
                  <c:v>17875</c:v>
                </c:pt>
                <c:pt idx="626">
                  <c:v>17522</c:v>
                </c:pt>
                <c:pt idx="627">
                  <c:v>17607</c:v>
                </c:pt>
                <c:pt idx="628">
                  <c:v>16544</c:v>
                </c:pt>
                <c:pt idx="629">
                  <c:v>17875</c:v>
                </c:pt>
                <c:pt idx="630">
                  <c:v>17418</c:v>
                </c:pt>
                <c:pt idx="631">
                  <c:v>17262</c:v>
                </c:pt>
                <c:pt idx="632">
                  <c:v>16694</c:v>
                </c:pt>
                <c:pt idx="633">
                  <c:v>16168</c:v>
                </c:pt>
                <c:pt idx="634">
                  <c:v>15728</c:v>
                </c:pt>
                <c:pt idx="635">
                  <c:v>15258</c:v>
                </c:pt>
                <c:pt idx="636">
                  <c:v>16755</c:v>
                </c:pt>
                <c:pt idx="637">
                  <c:v>16283</c:v>
                </c:pt>
                <c:pt idx="638">
                  <c:v>16278</c:v>
                </c:pt>
                <c:pt idx="639">
                  <c:v>17016</c:v>
                </c:pt>
                <c:pt idx="640">
                  <c:v>17406</c:v>
                </c:pt>
                <c:pt idx="641">
                  <c:v>16251</c:v>
                </c:pt>
                <c:pt idx="642">
                  <c:v>16461</c:v>
                </c:pt>
                <c:pt idx="643">
                  <c:v>16251</c:v>
                </c:pt>
                <c:pt idx="644">
                  <c:v>16421</c:v>
                </c:pt>
                <c:pt idx="645">
                  <c:v>17846</c:v>
                </c:pt>
                <c:pt idx="646">
                  <c:v>17218</c:v>
                </c:pt>
                <c:pt idx="647">
                  <c:v>16881</c:v>
                </c:pt>
                <c:pt idx="648">
                  <c:v>16421</c:v>
                </c:pt>
                <c:pt idx="649">
                  <c:v>16973</c:v>
                </c:pt>
                <c:pt idx="650">
                  <c:v>16606</c:v>
                </c:pt>
                <c:pt idx="651">
                  <c:v>17652</c:v>
                </c:pt>
                <c:pt idx="652">
                  <c:v>17867</c:v>
                </c:pt>
                <c:pt idx="653">
                  <c:v>16228</c:v>
                </c:pt>
                <c:pt idx="654">
                  <c:v>16776</c:v>
                </c:pt>
                <c:pt idx="655">
                  <c:v>16228</c:v>
                </c:pt>
                <c:pt idx="656">
                  <c:v>16092</c:v>
                </c:pt>
                <c:pt idx="657">
                  <c:v>16228</c:v>
                </c:pt>
                <c:pt idx="658">
                  <c:v>16438</c:v>
                </c:pt>
                <c:pt idx="659">
                  <c:v>16228</c:v>
                </c:pt>
                <c:pt idx="660">
                  <c:v>15917</c:v>
                </c:pt>
                <c:pt idx="661">
                  <c:v>15917</c:v>
                </c:pt>
                <c:pt idx="662">
                  <c:v>16283</c:v>
                </c:pt>
                <c:pt idx="663">
                  <c:v>16283</c:v>
                </c:pt>
                <c:pt idx="664">
                  <c:v>15913</c:v>
                </c:pt>
                <c:pt idx="665">
                  <c:v>15913</c:v>
                </c:pt>
                <c:pt idx="666">
                  <c:v>15913</c:v>
                </c:pt>
                <c:pt idx="667">
                  <c:v>16047</c:v>
                </c:pt>
                <c:pt idx="668">
                  <c:v>15913</c:v>
                </c:pt>
                <c:pt idx="669">
                  <c:v>16088</c:v>
                </c:pt>
                <c:pt idx="670">
                  <c:v>16017</c:v>
                </c:pt>
                <c:pt idx="671">
                  <c:v>16017</c:v>
                </c:pt>
                <c:pt idx="672">
                  <c:v>15985</c:v>
                </c:pt>
                <c:pt idx="673">
                  <c:v>15860</c:v>
                </c:pt>
                <c:pt idx="674">
                  <c:v>15860</c:v>
                </c:pt>
                <c:pt idx="675">
                  <c:v>15980</c:v>
                </c:pt>
                <c:pt idx="676">
                  <c:v>15980</c:v>
                </c:pt>
                <c:pt idx="677">
                  <c:v>15330</c:v>
                </c:pt>
                <c:pt idx="678">
                  <c:v>15727</c:v>
                </c:pt>
                <c:pt idx="679">
                  <c:v>15884</c:v>
                </c:pt>
                <c:pt idx="680">
                  <c:v>16619</c:v>
                </c:pt>
                <c:pt idx="681">
                  <c:v>15884</c:v>
                </c:pt>
                <c:pt idx="682">
                  <c:v>16118</c:v>
                </c:pt>
                <c:pt idx="683">
                  <c:v>15728</c:v>
                </c:pt>
                <c:pt idx="684">
                  <c:v>15698</c:v>
                </c:pt>
                <c:pt idx="685">
                  <c:v>15698</c:v>
                </c:pt>
                <c:pt idx="686">
                  <c:v>15698</c:v>
                </c:pt>
                <c:pt idx="687">
                  <c:v>15698</c:v>
                </c:pt>
                <c:pt idx="688">
                  <c:v>14309</c:v>
                </c:pt>
                <c:pt idx="689">
                  <c:v>14629</c:v>
                </c:pt>
                <c:pt idx="690">
                  <c:v>14859</c:v>
                </c:pt>
                <c:pt idx="691">
                  <c:v>15265</c:v>
                </c:pt>
                <c:pt idx="692">
                  <c:v>15265</c:v>
                </c:pt>
                <c:pt idx="693">
                  <c:v>14472</c:v>
                </c:pt>
                <c:pt idx="694">
                  <c:v>14472</c:v>
                </c:pt>
                <c:pt idx="695">
                  <c:v>14472</c:v>
                </c:pt>
                <c:pt idx="696">
                  <c:v>15159</c:v>
                </c:pt>
                <c:pt idx="697">
                  <c:v>15002</c:v>
                </c:pt>
                <c:pt idx="698">
                  <c:v>15002</c:v>
                </c:pt>
                <c:pt idx="699">
                  <c:v>15155</c:v>
                </c:pt>
                <c:pt idx="700">
                  <c:v>16080</c:v>
                </c:pt>
                <c:pt idx="701">
                  <c:v>16080</c:v>
                </c:pt>
                <c:pt idx="702">
                  <c:v>17344</c:v>
                </c:pt>
                <c:pt idx="703">
                  <c:v>16348</c:v>
                </c:pt>
                <c:pt idx="704">
                  <c:v>15703</c:v>
                </c:pt>
                <c:pt idx="705">
                  <c:v>16847</c:v>
                </c:pt>
                <c:pt idx="706">
                  <c:v>17395</c:v>
                </c:pt>
                <c:pt idx="707">
                  <c:v>16281</c:v>
                </c:pt>
                <c:pt idx="708">
                  <c:v>17133</c:v>
                </c:pt>
                <c:pt idx="709">
                  <c:v>15479</c:v>
                </c:pt>
                <c:pt idx="710">
                  <c:v>16189</c:v>
                </c:pt>
                <c:pt idx="711">
                  <c:v>16189</c:v>
                </c:pt>
                <c:pt idx="712">
                  <c:v>17015</c:v>
                </c:pt>
                <c:pt idx="713">
                  <c:v>16189</c:v>
                </c:pt>
                <c:pt idx="714">
                  <c:v>16189</c:v>
                </c:pt>
                <c:pt idx="715">
                  <c:v>16287</c:v>
                </c:pt>
                <c:pt idx="716">
                  <c:v>15872</c:v>
                </c:pt>
                <c:pt idx="717">
                  <c:v>16218</c:v>
                </c:pt>
                <c:pt idx="718">
                  <c:v>16165</c:v>
                </c:pt>
                <c:pt idx="719">
                  <c:v>17140</c:v>
                </c:pt>
                <c:pt idx="720">
                  <c:v>16415</c:v>
                </c:pt>
                <c:pt idx="721">
                  <c:v>16930</c:v>
                </c:pt>
                <c:pt idx="722">
                  <c:v>17140</c:v>
                </c:pt>
                <c:pt idx="723">
                  <c:v>17370</c:v>
                </c:pt>
                <c:pt idx="724">
                  <c:v>17939</c:v>
                </c:pt>
                <c:pt idx="725">
                  <c:v>17413</c:v>
                </c:pt>
                <c:pt idx="726">
                  <c:v>17350</c:v>
                </c:pt>
                <c:pt idx="727">
                  <c:v>18132</c:v>
                </c:pt>
                <c:pt idx="728">
                  <c:v>17720</c:v>
                </c:pt>
                <c:pt idx="729">
                  <c:v>18142</c:v>
                </c:pt>
                <c:pt idx="730">
                  <c:v>17687</c:v>
                </c:pt>
                <c:pt idx="731">
                  <c:v>17580</c:v>
                </c:pt>
                <c:pt idx="732">
                  <c:v>17330</c:v>
                </c:pt>
                <c:pt idx="733">
                  <c:v>16454</c:v>
                </c:pt>
                <c:pt idx="734">
                  <c:v>16454</c:v>
                </c:pt>
                <c:pt idx="735">
                  <c:v>16718</c:v>
                </c:pt>
                <c:pt idx="736">
                  <c:v>16695</c:v>
                </c:pt>
                <c:pt idx="737">
                  <c:v>16254</c:v>
                </c:pt>
                <c:pt idx="738">
                  <c:v>16079</c:v>
                </c:pt>
                <c:pt idx="739">
                  <c:v>17049</c:v>
                </c:pt>
                <c:pt idx="740">
                  <c:v>17929</c:v>
                </c:pt>
                <c:pt idx="741">
                  <c:v>17212</c:v>
                </c:pt>
                <c:pt idx="742">
                  <c:v>18057</c:v>
                </c:pt>
                <c:pt idx="743">
                  <c:v>18592</c:v>
                </c:pt>
                <c:pt idx="744">
                  <c:v>17514</c:v>
                </c:pt>
                <c:pt idx="745">
                  <c:v>17147</c:v>
                </c:pt>
                <c:pt idx="746">
                  <c:v>17387</c:v>
                </c:pt>
                <c:pt idx="747">
                  <c:v>17572</c:v>
                </c:pt>
                <c:pt idx="748">
                  <c:v>17860</c:v>
                </c:pt>
                <c:pt idx="749">
                  <c:v>17750</c:v>
                </c:pt>
                <c:pt idx="750">
                  <c:v>16420</c:v>
                </c:pt>
                <c:pt idx="751">
                  <c:v>18350</c:v>
                </c:pt>
                <c:pt idx="752">
                  <c:v>18323</c:v>
                </c:pt>
                <c:pt idx="753">
                  <c:v>17335</c:v>
                </c:pt>
                <c:pt idx="754">
                  <c:v>17680</c:v>
                </c:pt>
                <c:pt idx="755">
                  <c:v>17335</c:v>
                </c:pt>
                <c:pt idx="756">
                  <c:v>18435</c:v>
                </c:pt>
                <c:pt idx="757">
                  <c:v>17335</c:v>
                </c:pt>
                <c:pt idx="758">
                  <c:v>17925</c:v>
                </c:pt>
                <c:pt idx="759">
                  <c:v>17925</c:v>
                </c:pt>
                <c:pt idx="760">
                  <c:v>17335</c:v>
                </c:pt>
                <c:pt idx="761">
                  <c:v>17595</c:v>
                </c:pt>
                <c:pt idx="762">
                  <c:v>18098</c:v>
                </c:pt>
                <c:pt idx="763">
                  <c:v>17680</c:v>
                </c:pt>
                <c:pt idx="764">
                  <c:v>17064</c:v>
                </c:pt>
                <c:pt idx="765">
                  <c:v>17940</c:v>
                </c:pt>
                <c:pt idx="766">
                  <c:v>17224</c:v>
                </c:pt>
                <c:pt idx="767">
                  <c:v>17872</c:v>
                </c:pt>
                <c:pt idx="768">
                  <c:v>17872</c:v>
                </c:pt>
                <c:pt idx="769">
                  <c:v>17872</c:v>
                </c:pt>
                <c:pt idx="770">
                  <c:v>17872</c:v>
                </c:pt>
                <c:pt idx="771">
                  <c:v>19376</c:v>
                </c:pt>
                <c:pt idx="772">
                  <c:v>18541</c:v>
                </c:pt>
                <c:pt idx="773">
                  <c:v>18017</c:v>
                </c:pt>
                <c:pt idx="774">
                  <c:v>18812</c:v>
                </c:pt>
                <c:pt idx="775">
                  <c:v>18812</c:v>
                </c:pt>
                <c:pt idx="776">
                  <c:v>18957</c:v>
                </c:pt>
                <c:pt idx="777">
                  <c:v>18334</c:v>
                </c:pt>
                <c:pt idx="778">
                  <c:v>16394</c:v>
                </c:pt>
                <c:pt idx="779">
                  <c:v>16649</c:v>
                </c:pt>
                <c:pt idx="780">
                  <c:v>16649</c:v>
                </c:pt>
                <c:pt idx="781">
                  <c:v>16904</c:v>
                </c:pt>
                <c:pt idx="782">
                  <c:v>16599</c:v>
                </c:pt>
                <c:pt idx="783">
                  <c:v>16902</c:v>
                </c:pt>
                <c:pt idx="784">
                  <c:v>17322</c:v>
                </c:pt>
                <c:pt idx="785">
                  <c:v>16599</c:v>
                </c:pt>
                <c:pt idx="786">
                  <c:v>16862</c:v>
                </c:pt>
                <c:pt idx="787">
                  <c:v>16427</c:v>
                </c:pt>
                <c:pt idx="788">
                  <c:v>16862</c:v>
                </c:pt>
                <c:pt idx="789">
                  <c:v>16874</c:v>
                </c:pt>
                <c:pt idx="790">
                  <c:v>17199</c:v>
                </c:pt>
                <c:pt idx="791">
                  <c:v>17129</c:v>
                </c:pt>
                <c:pt idx="792">
                  <c:v>17322</c:v>
                </c:pt>
                <c:pt idx="793">
                  <c:v>18479</c:v>
                </c:pt>
                <c:pt idx="794">
                  <c:v>17322</c:v>
                </c:pt>
                <c:pt idx="795">
                  <c:v>17322</c:v>
                </c:pt>
                <c:pt idx="796">
                  <c:v>17322</c:v>
                </c:pt>
                <c:pt idx="797">
                  <c:v>17349</c:v>
                </c:pt>
                <c:pt idx="798">
                  <c:v>17848</c:v>
                </c:pt>
                <c:pt idx="799">
                  <c:v>17848</c:v>
                </c:pt>
                <c:pt idx="800">
                  <c:v>18178</c:v>
                </c:pt>
                <c:pt idx="801">
                  <c:v>17898</c:v>
                </c:pt>
                <c:pt idx="802">
                  <c:v>16408</c:v>
                </c:pt>
                <c:pt idx="803">
                  <c:v>16408</c:v>
                </c:pt>
                <c:pt idx="804">
                  <c:v>16408</c:v>
                </c:pt>
                <c:pt idx="805">
                  <c:v>16823</c:v>
                </c:pt>
                <c:pt idx="806">
                  <c:v>17713</c:v>
                </c:pt>
                <c:pt idx="807">
                  <c:v>17650</c:v>
                </c:pt>
                <c:pt idx="808">
                  <c:v>17738</c:v>
                </c:pt>
                <c:pt idx="809">
                  <c:v>18410</c:v>
                </c:pt>
                <c:pt idx="810">
                  <c:v>18300</c:v>
                </c:pt>
                <c:pt idx="811">
                  <c:v>18300</c:v>
                </c:pt>
                <c:pt idx="812">
                  <c:v>18354</c:v>
                </c:pt>
                <c:pt idx="813">
                  <c:v>18985</c:v>
                </c:pt>
                <c:pt idx="814">
                  <c:v>18640</c:v>
                </c:pt>
                <c:pt idx="815">
                  <c:v>18380</c:v>
                </c:pt>
                <c:pt idx="816">
                  <c:v>18364</c:v>
                </c:pt>
                <c:pt idx="817">
                  <c:v>16439</c:v>
                </c:pt>
                <c:pt idx="818">
                  <c:v>16439</c:v>
                </c:pt>
                <c:pt idx="819">
                  <c:v>17218</c:v>
                </c:pt>
                <c:pt idx="820">
                  <c:v>16878</c:v>
                </c:pt>
                <c:pt idx="821">
                  <c:v>16822</c:v>
                </c:pt>
                <c:pt idx="822">
                  <c:v>16021</c:v>
                </c:pt>
                <c:pt idx="823">
                  <c:v>16021</c:v>
                </c:pt>
                <c:pt idx="824">
                  <c:v>17107</c:v>
                </c:pt>
                <c:pt idx="825">
                  <c:v>17624</c:v>
                </c:pt>
                <c:pt idx="826">
                  <c:v>17445</c:v>
                </c:pt>
                <c:pt idx="827">
                  <c:v>14575</c:v>
                </c:pt>
                <c:pt idx="828">
                  <c:v>17679</c:v>
                </c:pt>
                <c:pt idx="829">
                  <c:v>17438</c:v>
                </c:pt>
                <c:pt idx="830">
                  <c:v>17438</c:v>
                </c:pt>
                <c:pt idx="831">
                  <c:v>16633</c:v>
                </c:pt>
                <c:pt idx="832">
                  <c:v>17053</c:v>
                </c:pt>
                <c:pt idx="833">
                  <c:v>17053</c:v>
                </c:pt>
                <c:pt idx="834">
                  <c:v>17474</c:v>
                </c:pt>
                <c:pt idx="835">
                  <c:v>17474</c:v>
                </c:pt>
                <c:pt idx="836">
                  <c:v>18287</c:v>
                </c:pt>
                <c:pt idx="837">
                  <c:v>17478</c:v>
                </c:pt>
                <c:pt idx="838">
                  <c:v>17478</c:v>
                </c:pt>
                <c:pt idx="839">
                  <c:v>17478</c:v>
                </c:pt>
                <c:pt idx="840">
                  <c:v>17270</c:v>
                </c:pt>
                <c:pt idx="841">
                  <c:v>17183</c:v>
                </c:pt>
                <c:pt idx="842">
                  <c:v>17183</c:v>
                </c:pt>
                <c:pt idx="843">
                  <c:v>17002</c:v>
                </c:pt>
                <c:pt idx="844">
                  <c:v>16299</c:v>
                </c:pt>
                <c:pt idx="845">
                  <c:v>17382</c:v>
                </c:pt>
                <c:pt idx="846">
                  <c:v>18068</c:v>
                </c:pt>
                <c:pt idx="847">
                  <c:v>16803</c:v>
                </c:pt>
                <c:pt idx="848">
                  <c:v>18376</c:v>
                </c:pt>
                <c:pt idx="849">
                  <c:v>17536</c:v>
                </c:pt>
                <c:pt idx="850">
                  <c:v>17256</c:v>
                </c:pt>
                <c:pt idx="851">
                  <c:v>17388</c:v>
                </c:pt>
                <c:pt idx="852">
                  <c:v>16759</c:v>
                </c:pt>
                <c:pt idx="853">
                  <c:v>16178</c:v>
                </c:pt>
                <c:pt idx="854">
                  <c:v>16178</c:v>
                </c:pt>
                <c:pt idx="855">
                  <c:v>16178</c:v>
                </c:pt>
                <c:pt idx="856">
                  <c:v>16178</c:v>
                </c:pt>
                <c:pt idx="857">
                  <c:v>16718</c:v>
                </c:pt>
                <c:pt idx="858">
                  <c:v>16162</c:v>
                </c:pt>
                <c:pt idx="859">
                  <c:v>15832</c:v>
                </c:pt>
                <c:pt idx="860">
                  <c:v>16324</c:v>
                </c:pt>
                <c:pt idx="861">
                  <c:v>16578</c:v>
                </c:pt>
                <c:pt idx="862">
                  <c:v>14629</c:v>
                </c:pt>
                <c:pt idx="863">
                  <c:v>15117</c:v>
                </c:pt>
                <c:pt idx="864">
                  <c:v>15117</c:v>
                </c:pt>
                <c:pt idx="865">
                  <c:v>15587</c:v>
                </c:pt>
                <c:pt idx="866">
                  <c:v>14434</c:v>
                </c:pt>
                <c:pt idx="867">
                  <c:v>16472</c:v>
                </c:pt>
                <c:pt idx="868">
                  <c:v>16472</c:v>
                </c:pt>
                <c:pt idx="869">
                  <c:v>16392</c:v>
                </c:pt>
                <c:pt idx="870">
                  <c:v>16392</c:v>
                </c:pt>
                <c:pt idx="871">
                  <c:v>15672</c:v>
                </c:pt>
                <c:pt idx="872">
                  <c:v>16392</c:v>
                </c:pt>
                <c:pt idx="873">
                  <c:v>16194</c:v>
                </c:pt>
                <c:pt idx="874">
                  <c:v>16194</c:v>
                </c:pt>
                <c:pt idx="875">
                  <c:v>16194</c:v>
                </c:pt>
                <c:pt idx="876">
                  <c:v>16114</c:v>
                </c:pt>
                <c:pt idx="877">
                  <c:v>16114</c:v>
                </c:pt>
                <c:pt idx="878">
                  <c:v>15854</c:v>
                </c:pt>
                <c:pt idx="879">
                  <c:v>16139</c:v>
                </c:pt>
                <c:pt idx="880">
                  <c:v>16139</c:v>
                </c:pt>
                <c:pt idx="881">
                  <c:v>15654</c:v>
                </c:pt>
                <c:pt idx="882">
                  <c:v>16114</c:v>
                </c:pt>
                <c:pt idx="883">
                  <c:v>16154</c:v>
                </c:pt>
                <c:pt idx="884">
                  <c:v>16704</c:v>
                </c:pt>
                <c:pt idx="885">
                  <c:v>16012</c:v>
                </c:pt>
                <c:pt idx="886">
                  <c:v>16139</c:v>
                </c:pt>
                <c:pt idx="887">
                  <c:v>15799</c:v>
                </c:pt>
                <c:pt idx="888">
                  <c:v>17334</c:v>
                </c:pt>
                <c:pt idx="889">
                  <c:v>17334</c:v>
                </c:pt>
                <c:pt idx="890">
                  <c:v>17458</c:v>
                </c:pt>
                <c:pt idx="891">
                  <c:v>16232</c:v>
                </c:pt>
                <c:pt idx="892">
                  <c:v>15594</c:v>
                </c:pt>
                <c:pt idx="893">
                  <c:v>16760</c:v>
                </c:pt>
                <c:pt idx="894">
                  <c:v>16760</c:v>
                </c:pt>
                <c:pt idx="895">
                  <c:v>17148</c:v>
                </c:pt>
                <c:pt idx="896">
                  <c:v>16242</c:v>
                </c:pt>
                <c:pt idx="897">
                  <c:v>17552</c:v>
                </c:pt>
                <c:pt idx="898">
                  <c:v>17647</c:v>
                </c:pt>
                <c:pt idx="899">
                  <c:v>17806</c:v>
                </c:pt>
                <c:pt idx="900">
                  <c:v>17148</c:v>
                </c:pt>
                <c:pt idx="901">
                  <c:v>17014</c:v>
                </c:pt>
                <c:pt idx="902">
                  <c:v>17014</c:v>
                </c:pt>
                <c:pt idx="903">
                  <c:v>17014</c:v>
                </c:pt>
                <c:pt idx="904">
                  <c:v>16224</c:v>
                </c:pt>
                <c:pt idx="905">
                  <c:v>17406</c:v>
                </c:pt>
                <c:pt idx="906">
                  <c:v>17406</c:v>
                </c:pt>
                <c:pt idx="907">
                  <c:v>17784</c:v>
                </c:pt>
                <c:pt idx="908">
                  <c:v>16060</c:v>
                </c:pt>
                <c:pt idx="909">
                  <c:v>17245</c:v>
                </c:pt>
                <c:pt idx="910">
                  <c:v>17038</c:v>
                </c:pt>
                <c:pt idx="911">
                  <c:v>17245</c:v>
                </c:pt>
                <c:pt idx="912">
                  <c:v>17206</c:v>
                </c:pt>
                <c:pt idx="913">
                  <c:v>16240</c:v>
                </c:pt>
                <c:pt idx="914">
                  <c:v>16698</c:v>
                </c:pt>
                <c:pt idx="915">
                  <c:v>16698</c:v>
                </c:pt>
                <c:pt idx="916">
                  <c:v>15930</c:v>
                </c:pt>
                <c:pt idx="917">
                  <c:v>15926</c:v>
                </c:pt>
                <c:pt idx="918">
                  <c:v>17234</c:v>
                </c:pt>
                <c:pt idx="919">
                  <c:v>16790</c:v>
                </c:pt>
                <c:pt idx="920">
                  <c:v>16822</c:v>
                </c:pt>
                <c:pt idx="921">
                  <c:v>15629</c:v>
                </c:pt>
                <c:pt idx="922">
                  <c:v>17059</c:v>
                </c:pt>
                <c:pt idx="923">
                  <c:v>16384</c:v>
                </c:pt>
                <c:pt idx="924">
                  <c:v>16982</c:v>
                </c:pt>
                <c:pt idx="925">
                  <c:v>16550</c:v>
                </c:pt>
                <c:pt idx="926">
                  <c:v>16446</c:v>
                </c:pt>
                <c:pt idx="927">
                  <c:v>14504</c:v>
                </c:pt>
                <c:pt idx="928">
                  <c:v>14504</c:v>
                </c:pt>
                <c:pt idx="929">
                  <c:v>13769</c:v>
                </c:pt>
                <c:pt idx="930">
                  <c:v>13769</c:v>
                </c:pt>
                <c:pt idx="931">
                  <c:v>13769</c:v>
                </c:pt>
                <c:pt idx="932">
                  <c:v>13769</c:v>
                </c:pt>
                <c:pt idx="933">
                  <c:v>14574</c:v>
                </c:pt>
                <c:pt idx="934">
                  <c:v>14299</c:v>
                </c:pt>
                <c:pt idx="935">
                  <c:v>13649</c:v>
                </c:pt>
                <c:pt idx="936">
                  <c:v>14519</c:v>
                </c:pt>
                <c:pt idx="937">
                  <c:v>14269</c:v>
                </c:pt>
                <c:pt idx="938">
                  <c:v>14269</c:v>
                </c:pt>
                <c:pt idx="939">
                  <c:v>14544</c:v>
                </c:pt>
                <c:pt idx="940">
                  <c:v>14544</c:v>
                </c:pt>
                <c:pt idx="941">
                  <c:v>14269</c:v>
                </c:pt>
                <c:pt idx="942">
                  <c:v>13679</c:v>
                </c:pt>
                <c:pt idx="943">
                  <c:v>14314</c:v>
                </c:pt>
                <c:pt idx="944">
                  <c:v>14414</c:v>
                </c:pt>
                <c:pt idx="945">
                  <c:v>15163</c:v>
                </c:pt>
                <c:pt idx="946">
                  <c:v>14879</c:v>
                </c:pt>
                <c:pt idx="947">
                  <c:v>14794</c:v>
                </c:pt>
                <c:pt idx="948">
                  <c:v>14879</c:v>
                </c:pt>
                <c:pt idx="949">
                  <c:v>15469</c:v>
                </c:pt>
                <c:pt idx="950">
                  <c:v>14392</c:v>
                </c:pt>
                <c:pt idx="951">
                  <c:v>14929</c:v>
                </c:pt>
                <c:pt idx="952">
                  <c:v>15529</c:v>
                </c:pt>
                <c:pt idx="953">
                  <c:v>15249</c:v>
                </c:pt>
                <c:pt idx="954">
                  <c:v>15494</c:v>
                </c:pt>
                <c:pt idx="955">
                  <c:v>15479</c:v>
                </c:pt>
                <c:pt idx="956">
                  <c:v>16217</c:v>
                </c:pt>
                <c:pt idx="957">
                  <c:v>14944</c:v>
                </c:pt>
                <c:pt idx="958">
                  <c:v>14614</c:v>
                </c:pt>
                <c:pt idx="959">
                  <c:v>14614</c:v>
                </c:pt>
                <c:pt idx="960">
                  <c:v>14614</c:v>
                </c:pt>
                <c:pt idx="961">
                  <c:v>14564</c:v>
                </c:pt>
                <c:pt idx="962">
                  <c:v>14564</c:v>
                </c:pt>
                <c:pt idx="963">
                  <c:v>14564</c:v>
                </c:pt>
                <c:pt idx="964">
                  <c:v>16234</c:v>
                </c:pt>
                <c:pt idx="965">
                  <c:v>16382</c:v>
                </c:pt>
                <c:pt idx="966">
                  <c:v>15687</c:v>
                </c:pt>
                <c:pt idx="967">
                  <c:v>15702</c:v>
                </c:pt>
                <c:pt idx="968">
                  <c:v>16562</c:v>
                </c:pt>
                <c:pt idx="969">
                  <c:v>15482</c:v>
                </c:pt>
                <c:pt idx="970">
                  <c:v>16852</c:v>
                </c:pt>
                <c:pt idx="971">
                  <c:v>15232</c:v>
                </c:pt>
                <c:pt idx="972">
                  <c:v>15002</c:v>
                </c:pt>
                <c:pt idx="973">
                  <c:v>15232</c:v>
                </c:pt>
                <c:pt idx="974">
                  <c:v>15232</c:v>
                </c:pt>
                <c:pt idx="975">
                  <c:v>14899</c:v>
                </c:pt>
                <c:pt idx="976">
                  <c:v>14892</c:v>
                </c:pt>
                <c:pt idx="977">
                  <c:v>14892</c:v>
                </c:pt>
                <c:pt idx="978">
                  <c:v>15232</c:v>
                </c:pt>
                <c:pt idx="979">
                  <c:v>16107</c:v>
                </c:pt>
                <c:pt idx="980">
                  <c:v>15674</c:v>
                </c:pt>
                <c:pt idx="981">
                  <c:v>14892</c:v>
                </c:pt>
                <c:pt idx="982">
                  <c:v>16387</c:v>
                </c:pt>
                <c:pt idx="983">
                  <c:v>15232</c:v>
                </c:pt>
                <c:pt idx="984">
                  <c:v>15085</c:v>
                </c:pt>
                <c:pt idx="985">
                  <c:v>14892</c:v>
                </c:pt>
                <c:pt idx="986">
                  <c:v>15232</c:v>
                </c:pt>
                <c:pt idx="987">
                  <c:v>15232</c:v>
                </c:pt>
                <c:pt idx="988">
                  <c:v>15632</c:v>
                </c:pt>
                <c:pt idx="989">
                  <c:v>15632</c:v>
                </c:pt>
                <c:pt idx="990">
                  <c:v>15632</c:v>
                </c:pt>
                <c:pt idx="991">
                  <c:v>15174</c:v>
                </c:pt>
                <c:pt idx="992">
                  <c:v>14869</c:v>
                </c:pt>
                <c:pt idx="993">
                  <c:v>14774</c:v>
                </c:pt>
                <c:pt idx="994">
                  <c:v>15264</c:v>
                </c:pt>
                <c:pt idx="995">
                  <c:v>14774</c:v>
                </c:pt>
                <c:pt idx="996">
                  <c:v>13824</c:v>
                </c:pt>
                <c:pt idx="997">
                  <c:v>14229</c:v>
                </c:pt>
                <c:pt idx="998">
                  <c:v>14434</c:v>
                </c:pt>
                <c:pt idx="999">
                  <c:v>15219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'H30_0.8_0.8_7_50_1000_T2'!$D$1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'H30_0.8_0.8_7_50_1000_T2'!$D$2:$D$1009</c:f>
              <c:numCache>
                <c:formatCode>General</c:formatCode>
                <c:ptCount val="1008"/>
                <c:pt idx="0">
                  <c:v>47424</c:v>
                </c:pt>
                <c:pt idx="1">
                  <c:v>44455</c:v>
                </c:pt>
                <c:pt idx="2">
                  <c:v>40337</c:v>
                </c:pt>
                <c:pt idx="3">
                  <c:v>44572</c:v>
                </c:pt>
                <c:pt idx="4">
                  <c:v>42387</c:v>
                </c:pt>
                <c:pt idx="5">
                  <c:v>43483</c:v>
                </c:pt>
                <c:pt idx="6">
                  <c:v>41557</c:v>
                </c:pt>
                <c:pt idx="7">
                  <c:v>40240</c:v>
                </c:pt>
                <c:pt idx="8">
                  <c:v>42009</c:v>
                </c:pt>
                <c:pt idx="9">
                  <c:v>40269</c:v>
                </c:pt>
                <c:pt idx="10">
                  <c:v>41407</c:v>
                </c:pt>
                <c:pt idx="11">
                  <c:v>41781</c:v>
                </c:pt>
                <c:pt idx="12">
                  <c:v>39623</c:v>
                </c:pt>
                <c:pt idx="13">
                  <c:v>38057</c:v>
                </c:pt>
                <c:pt idx="14">
                  <c:v>36448</c:v>
                </c:pt>
                <c:pt idx="15">
                  <c:v>39600</c:v>
                </c:pt>
                <c:pt idx="16">
                  <c:v>36796</c:v>
                </c:pt>
                <c:pt idx="17">
                  <c:v>38526</c:v>
                </c:pt>
                <c:pt idx="18">
                  <c:v>35396</c:v>
                </c:pt>
                <c:pt idx="19">
                  <c:v>35746</c:v>
                </c:pt>
                <c:pt idx="20">
                  <c:v>38906</c:v>
                </c:pt>
                <c:pt idx="21">
                  <c:v>36993</c:v>
                </c:pt>
                <c:pt idx="22">
                  <c:v>40234</c:v>
                </c:pt>
                <c:pt idx="23">
                  <c:v>35501</c:v>
                </c:pt>
                <c:pt idx="24">
                  <c:v>37023</c:v>
                </c:pt>
                <c:pt idx="25">
                  <c:v>36904</c:v>
                </c:pt>
                <c:pt idx="26">
                  <c:v>38073</c:v>
                </c:pt>
                <c:pt idx="27">
                  <c:v>38169</c:v>
                </c:pt>
                <c:pt idx="28">
                  <c:v>32065</c:v>
                </c:pt>
                <c:pt idx="29">
                  <c:v>33481</c:v>
                </c:pt>
                <c:pt idx="30">
                  <c:v>31197</c:v>
                </c:pt>
                <c:pt idx="31">
                  <c:v>32463</c:v>
                </c:pt>
                <c:pt idx="32">
                  <c:v>33669</c:v>
                </c:pt>
                <c:pt idx="33">
                  <c:v>35478</c:v>
                </c:pt>
                <c:pt idx="34">
                  <c:v>31434</c:v>
                </c:pt>
                <c:pt idx="35">
                  <c:v>32454</c:v>
                </c:pt>
                <c:pt idx="36">
                  <c:v>36888</c:v>
                </c:pt>
                <c:pt idx="37">
                  <c:v>34325</c:v>
                </c:pt>
                <c:pt idx="38">
                  <c:v>32463</c:v>
                </c:pt>
                <c:pt idx="39">
                  <c:v>35147</c:v>
                </c:pt>
                <c:pt idx="40">
                  <c:v>38005</c:v>
                </c:pt>
                <c:pt idx="41">
                  <c:v>34207</c:v>
                </c:pt>
                <c:pt idx="42">
                  <c:v>31590</c:v>
                </c:pt>
                <c:pt idx="43">
                  <c:v>35124</c:v>
                </c:pt>
                <c:pt idx="44">
                  <c:v>30569</c:v>
                </c:pt>
                <c:pt idx="45">
                  <c:v>31797</c:v>
                </c:pt>
                <c:pt idx="46">
                  <c:v>36007</c:v>
                </c:pt>
                <c:pt idx="47">
                  <c:v>30615</c:v>
                </c:pt>
                <c:pt idx="48">
                  <c:v>34102</c:v>
                </c:pt>
                <c:pt idx="49">
                  <c:v>31952</c:v>
                </c:pt>
                <c:pt idx="50">
                  <c:v>34585</c:v>
                </c:pt>
                <c:pt idx="51">
                  <c:v>34336</c:v>
                </c:pt>
                <c:pt idx="52">
                  <c:v>33174</c:v>
                </c:pt>
                <c:pt idx="53">
                  <c:v>30434</c:v>
                </c:pt>
                <c:pt idx="54">
                  <c:v>28990</c:v>
                </c:pt>
                <c:pt idx="55">
                  <c:v>30626</c:v>
                </c:pt>
                <c:pt idx="56">
                  <c:v>28510</c:v>
                </c:pt>
                <c:pt idx="57">
                  <c:v>29164</c:v>
                </c:pt>
                <c:pt idx="58">
                  <c:v>30849</c:v>
                </c:pt>
                <c:pt idx="59">
                  <c:v>30144</c:v>
                </c:pt>
                <c:pt idx="60">
                  <c:v>32024</c:v>
                </c:pt>
                <c:pt idx="61">
                  <c:v>30306</c:v>
                </c:pt>
                <c:pt idx="62">
                  <c:v>28307</c:v>
                </c:pt>
                <c:pt idx="63">
                  <c:v>30925</c:v>
                </c:pt>
                <c:pt idx="64">
                  <c:v>30233</c:v>
                </c:pt>
                <c:pt idx="65">
                  <c:v>36526</c:v>
                </c:pt>
                <c:pt idx="66">
                  <c:v>36906</c:v>
                </c:pt>
                <c:pt idx="67">
                  <c:v>32148</c:v>
                </c:pt>
                <c:pt idx="68">
                  <c:v>32996</c:v>
                </c:pt>
                <c:pt idx="69">
                  <c:v>31155</c:v>
                </c:pt>
                <c:pt idx="70">
                  <c:v>35952</c:v>
                </c:pt>
                <c:pt idx="71">
                  <c:v>38033</c:v>
                </c:pt>
                <c:pt idx="72">
                  <c:v>32272</c:v>
                </c:pt>
                <c:pt idx="73">
                  <c:v>32730</c:v>
                </c:pt>
                <c:pt idx="74">
                  <c:v>28402</c:v>
                </c:pt>
                <c:pt idx="75">
                  <c:v>28425</c:v>
                </c:pt>
                <c:pt idx="76">
                  <c:v>32365</c:v>
                </c:pt>
                <c:pt idx="77">
                  <c:v>35239</c:v>
                </c:pt>
                <c:pt idx="78">
                  <c:v>34835</c:v>
                </c:pt>
                <c:pt idx="79">
                  <c:v>35772</c:v>
                </c:pt>
                <c:pt idx="80">
                  <c:v>29733</c:v>
                </c:pt>
                <c:pt idx="81">
                  <c:v>30584</c:v>
                </c:pt>
                <c:pt idx="82">
                  <c:v>29932</c:v>
                </c:pt>
                <c:pt idx="83">
                  <c:v>29393</c:v>
                </c:pt>
                <c:pt idx="84">
                  <c:v>30228</c:v>
                </c:pt>
                <c:pt idx="85">
                  <c:v>31125</c:v>
                </c:pt>
                <c:pt idx="86">
                  <c:v>28381</c:v>
                </c:pt>
                <c:pt idx="87">
                  <c:v>30347</c:v>
                </c:pt>
                <c:pt idx="88">
                  <c:v>27077</c:v>
                </c:pt>
                <c:pt idx="89">
                  <c:v>28737</c:v>
                </c:pt>
                <c:pt idx="90">
                  <c:v>32453</c:v>
                </c:pt>
                <c:pt idx="91">
                  <c:v>29858</c:v>
                </c:pt>
                <c:pt idx="92">
                  <c:v>28893</c:v>
                </c:pt>
                <c:pt idx="93">
                  <c:v>29610</c:v>
                </c:pt>
                <c:pt idx="94">
                  <c:v>26898</c:v>
                </c:pt>
                <c:pt idx="95">
                  <c:v>30629</c:v>
                </c:pt>
                <c:pt idx="96">
                  <c:v>28924</c:v>
                </c:pt>
                <c:pt idx="97">
                  <c:v>33585</c:v>
                </c:pt>
                <c:pt idx="98">
                  <c:v>30380</c:v>
                </c:pt>
                <c:pt idx="99">
                  <c:v>26710</c:v>
                </c:pt>
                <c:pt idx="100">
                  <c:v>32815</c:v>
                </c:pt>
                <c:pt idx="101">
                  <c:v>31070</c:v>
                </c:pt>
                <c:pt idx="102">
                  <c:v>29775</c:v>
                </c:pt>
                <c:pt idx="103">
                  <c:v>26327</c:v>
                </c:pt>
                <c:pt idx="104">
                  <c:v>31113</c:v>
                </c:pt>
                <c:pt idx="105">
                  <c:v>31940</c:v>
                </c:pt>
                <c:pt idx="106">
                  <c:v>29079</c:v>
                </c:pt>
                <c:pt idx="107">
                  <c:v>29644</c:v>
                </c:pt>
                <c:pt idx="108">
                  <c:v>29261</c:v>
                </c:pt>
                <c:pt idx="109">
                  <c:v>28646</c:v>
                </c:pt>
                <c:pt idx="110">
                  <c:v>27095</c:v>
                </c:pt>
                <c:pt idx="111">
                  <c:v>33652</c:v>
                </c:pt>
                <c:pt idx="112">
                  <c:v>28336</c:v>
                </c:pt>
                <c:pt idx="113">
                  <c:v>34181</c:v>
                </c:pt>
                <c:pt idx="114">
                  <c:v>29075</c:v>
                </c:pt>
                <c:pt idx="115">
                  <c:v>29384</c:v>
                </c:pt>
                <c:pt idx="116">
                  <c:v>30129</c:v>
                </c:pt>
                <c:pt idx="117">
                  <c:v>26682</c:v>
                </c:pt>
                <c:pt idx="118">
                  <c:v>30627</c:v>
                </c:pt>
                <c:pt idx="119">
                  <c:v>28669</c:v>
                </c:pt>
                <c:pt idx="120">
                  <c:v>30770</c:v>
                </c:pt>
                <c:pt idx="121">
                  <c:v>30620</c:v>
                </c:pt>
                <c:pt idx="122">
                  <c:v>37021</c:v>
                </c:pt>
                <c:pt idx="123">
                  <c:v>31145</c:v>
                </c:pt>
                <c:pt idx="124">
                  <c:v>30713</c:v>
                </c:pt>
                <c:pt idx="125">
                  <c:v>26425</c:v>
                </c:pt>
                <c:pt idx="126">
                  <c:v>29283</c:v>
                </c:pt>
                <c:pt idx="127">
                  <c:v>28394</c:v>
                </c:pt>
                <c:pt idx="128">
                  <c:v>29713</c:v>
                </c:pt>
                <c:pt idx="129">
                  <c:v>31138</c:v>
                </c:pt>
                <c:pt idx="130">
                  <c:v>32128</c:v>
                </c:pt>
                <c:pt idx="131">
                  <c:v>28018</c:v>
                </c:pt>
                <c:pt idx="132">
                  <c:v>31352</c:v>
                </c:pt>
                <c:pt idx="133">
                  <c:v>32434</c:v>
                </c:pt>
                <c:pt idx="134">
                  <c:v>31300</c:v>
                </c:pt>
                <c:pt idx="135">
                  <c:v>27864</c:v>
                </c:pt>
                <c:pt idx="136">
                  <c:v>30473</c:v>
                </c:pt>
                <c:pt idx="137">
                  <c:v>29592</c:v>
                </c:pt>
                <c:pt idx="138">
                  <c:v>30912</c:v>
                </c:pt>
                <c:pt idx="139">
                  <c:v>30235</c:v>
                </c:pt>
                <c:pt idx="140">
                  <c:v>27574</c:v>
                </c:pt>
                <c:pt idx="141">
                  <c:v>28479</c:v>
                </c:pt>
                <c:pt idx="142">
                  <c:v>28671</c:v>
                </c:pt>
                <c:pt idx="143">
                  <c:v>29226</c:v>
                </c:pt>
                <c:pt idx="144">
                  <c:v>30420</c:v>
                </c:pt>
                <c:pt idx="145">
                  <c:v>30472</c:v>
                </c:pt>
                <c:pt idx="146">
                  <c:v>30055</c:v>
                </c:pt>
                <c:pt idx="147">
                  <c:v>31862</c:v>
                </c:pt>
                <c:pt idx="148">
                  <c:v>32830</c:v>
                </c:pt>
                <c:pt idx="149">
                  <c:v>34124</c:v>
                </c:pt>
                <c:pt idx="150">
                  <c:v>34007</c:v>
                </c:pt>
                <c:pt idx="151">
                  <c:v>29714</c:v>
                </c:pt>
                <c:pt idx="152">
                  <c:v>31051</c:v>
                </c:pt>
                <c:pt idx="153">
                  <c:v>30767</c:v>
                </c:pt>
                <c:pt idx="154">
                  <c:v>31949</c:v>
                </c:pt>
                <c:pt idx="155">
                  <c:v>30408</c:v>
                </c:pt>
                <c:pt idx="156">
                  <c:v>34871</c:v>
                </c:pt>
                <c:pt idx="157">
                  <c:v>32711</c:v>
                </c:pt>
                <c:pt idx="158">
                  <c:v>29793</c:v>
                </c:pt>
                <c:pt idx="159">
                  <c:v>29498</c:v>
                </c:pt>
                <c:pt idx="160">
                  <c:v>29936</c:v>
                </c:pt>
                <c:pt idx="161">
                  <c:v>30662</c:v>
                </c:pt>
                <c:pt idx="162">
                  <c:v>27926</c:v>
                </c:pt>
                <c:pt idx="163">
                  <c:v>30888</c:v>
                </c:pt>
                <c:pt idx="164">
                  <c:v>29410</c:v>
                </c:pt>
                <c:pt idx="165">
                  <c:v>30777</c:v>
                </c:pt>
                <c:pt idx="166">
                  <c:v>31239</c:v>
                </c:pt>
                <c:pt idx="167">
                  <c:v>31015</c:v>
                </c:pt>
                <c:pt idx="168">
                  <c:v>30707</c:v>
                </c:pt>
                <c:pt idx="169">
                  <c:v>32948</c:v>
                </c:pt>
                <c:pt idx="170">
                  <c:v>35802</c:v>
                </c:pt>
                <c:pt idx="171">
                  <c:v>31433</c:v>
                </c:pt>
                <c:pt idx="172">
                  <c:v>33897</c:v>
                </c:pt>
                <c:pt idx="173">
                  <c:v>32244</c:v>
                </c:pt>
                <c:pt idx="174">
                  <c:v>29714</c:v>
                </c:pt>
                <c:pt idx="175">
                  <c:v>31374</c:v>
                </c:pt>
                <c:pt idx="176">
                  <c:v>31331</c:v>
                </c:pt>
                <c:pt idx="177">
                  <c:v>31222</c:v>
                </c:pt>
                <c:pt idx="178">
                  <c:v>33086</c:v>
                </c:pt>
                <c:pt idx="179">
                  <c:v>27703</c:v>
                </c:pt>
                <c:pt idx="180">
                  <c:v>29955</c:v>
                </c:pt>
                <c:pt idx="181">
                  <c:v>35739</c:v>
                </c:pt>
                <c:pt idx="182">
                  <c:v>32786</c:v>
                </c:pt>
                <c:pt idx="183">
                  <c:v>33848</c:v>
                </c:pt>
                <c:pt idx="184">
                  <c:v>32441</c:v>
                </c:pt>
                <c:pt idx="185">
                  <c:v>32560</c:v>
                </c:pt>
                <c:pt idx="186">
                  <c:v>33460</c:v>
                </c:pt>
                <c:pt idx="187">
                  <c:v>33007</c:v>
                </c:pt>
                <c:pt idx="188">
                  <c:v>31976</c:v>
                </c:pt>
                <c:pt idx="189">
                  <c:v>34901</c:v>
                </c:pt>
                <c:pt idx="190">
                  <c:v>29483</c:v>
                </c:pt>
                <c:pt idx="191">
                  <c:v>31431</c:v>
                </c:pt>
                <c:pt idx="192">
                  <c:v>34659</c:v>
                </c:pt>
                <c:pt idx="193">
                  <c:v>38127</c:v>
                </c:pt>
                <c:pt idx="194">
                  <c:v>31894</c:v>
                </c:pt>
                <c:pt idx="195">
                  <c:v>34945</c:v>
                </c:pt>
                <c:pt idx="196">
                  <c:v>33091</c:v>
                </c:pt>
                <c:pt idx="197">
                  <c:v>33366</c:v>
                </c:pt>
                <c:pt idx="198">
                  <c:v>32125</c:v>
                </c:pt>
                <c:pt idx="199">
                  <c:v>33866</c:v>
                </c:pt>
                <c:pt idx="200">
                  <c:v>29888</c:v>
                </c:pt>
                <c:pt idx="201">
                  <c:v>31453</c:v>
                </c:pt>
                <c:pt idx="202">
                  <c:v>36604</c:v>
                </c:pt>
                <c:pt idx="203">
                  <c:v>31524</c:v>
                </c:pt>
                <c:pt idx="204">
                  <c:v>35003</c:v>
                </c:pt>
                <c:pt idx="205">
                  <c:v>30854</c:v>
                </c:pt>
                <c:pt idx="206">
                  <c:v>32898</c:v>
                </c:pt>
                <c:pt idx="207">
                  <c:v>34445</c:v>
                </c:pt>
                <c:pt idx="208">
                  <c:v>32857</c:v>
                </c:pt>
                <c:pt idx="209">
                  <c:v>29219</c:v>
                </c:pt>
                <c:pt idx="210">
                  <c:v>30265</c:v>
                </c:pt>
                <c:pt idx="211">
                  <c:v>31246</c:v>
                </c:pt>
                <c:pt idx="212">
                  <c:v>31319</c:v>
                </c:pt>
                <c:pt idx="213">
                  <c:v>36160</c:v>
                </c:pt>
                <c:pt idx="214">
                  <c:v>36809</c:v>
                </c:pt>
                <c:pt idx="215">
                  <c:v>34365</c:v>
                </c:pt>
                <c:pt idx="216">
                  <c:v>31929</c:v>
                </c:pt>
                <c:pt idx="217">
                  <c:v>34190</c:v>
                </c:pt>
                <c:pt idx="218">
                  <c:v>32340</c:v>
                </c:pt>
                <c:pt idx="219">
                  <c:v>30137</c:v>
                </c:pt>
                <c:pt idx="220">
                  <c:v>34692</c:v>
                </c:pt>
                <c:pt idx="221">
                  <c:v>34139</c:v>
                </c:pt>
                <c:pt idx="222">
                  <c:v>31006</c:v>
                </c:pt>
                <c:pt idx="223">
                  <c:v>27957</c:v>
                </c:pt>
                <c:pt idx="224">
                  <c:v>34297</c:v>
                </c:pt>
                <c:pt idx="225">
                  <c:v>32466</c:v>
                </c:pt>
                <c:pt idx="226">
                  <c:v>31185</c:v>
                </c:pt>
                <c:pt idx="227">
                  <c:v>27897</c:v>
                </c:pt>
                <c:pt idx="228">
                  <c:v>27664</c:v>
                </c:pt>
                <c:pt idx="229">
                  <c:v>32180</c:v>
                </c:pt>
                <c:pt idx="230">
                  <c:v>33126</c:v>
                </c:pt>
                <c:pt idx="231">
                  <c:v>34453</c:v>
                </c:pt>
                <c:pt idx="232">
                  <c:v>30688</c:v>
                </c:pt>
                <c:pt idx="233">
                  <c:v>29685</c:v>
                </c:pt>
                <c:pt idx="234">
                  <c:v>30755</c:v>
                </c:pt>
                <c:pt idx="235">
                  <c:v>33577</c:v>
                </c:pt>
                <c:pt idx="236">
                  <c:v>33632</c:v>
                </c:pt>
                <c:pt idx="237">
                  <c:v>38086</c:v>
                </c:pt>
                <c:pt idx="238">
                  <c:v>31329</c:v>
                </c:pt>
                <c:pt idx="239">
                  <c:v>34462</c:v>
                </c:pt>
                <c:pt idx="240">
                  <c:v>28266</c:v>
                </c:pt>
                <c:pt idx="241">
                  <c:v>27987</c:v>
                </c:pt>
                <c:pt idx="242">
                  <c:v>31657</c:v>
                </c:pt>
                <c:pt idx="243">
                  <c:v>31019</c:v>
                </c:pt>
                <c:pt idx="244">
                  <c:v>31062</c:v>
                </c:pt>
                <c:pt idx="245">
                  <c:v>30306</c:v>
                </c:pt>
                <c:pt idx="246">
                  <c:v>31227</c:v>
                </c:pt>
                <c:pt idx="247">
                  <c:v>34060</c:v>
                </c:pt>
                <c:pt idx="248">
                  <c:v>30995</c:v>
                </c:pt>
                <c:pt idx="249">
                  <c:v>33450</c:v>
                </c:pt>
                <c:pt idx="250">
                  <c:v>33303</c:v>
                </c:pt>
                <c:pt idx="251">
                  <c:v>29033</c:v>
                </c:pt>
                <c:pt idx="252">
                  <c:v>29063</c:v>
                </c:pt>
                <c:pt idx="253">
                  <c:v>29611</c:v>
                </c:pt>
                <c:pt idx="254">
                  <c:v>27823</c:v>
                </c:pt>
                <c:pt idx="255">
                  <c:v>30203</c:v>
                </c:pt>
                <c:pt idx="256">
                  <c:v>30744</c:v>
                </c:pt>
                <c:pt idx="257">
                  <c:v>31051</c:v>
                </c:pt>
                <c:pt idx="258">
                  <c:v>30104</c:v>
                </c:pt>
                <c:pt idx="259">
                  <c:v>37524</c:v>
                </c:pt>
                <c:pt idx="260">
                  <c:v>31574</c:v>
                </c:pt>
                <c:pt idx="261">
                  <c:v>30002</c:v>
                </c:pt>
                <c:pt idx="262">
                  <c:v>30611</c:v>
                </c:pt>
                <c:pt idx="263">
                  <c:v>28744</c:v>
                </c:pt>
                <c:pt idx="264">
                  <c:v>32735</c:v>
                </c:pt>
                <c:pt idx="265">
                  <c:v>29759</c:v>
                </c:pt>
                <c:pt idx="266">
                  <c:v>33884</c:v>
                </c:pt>
                <c:pt idx="267">
                  <c:v>31221</c:v>
                </c:pt>
                <c:pt idx="268">
                  <c:v>31599</c:v>
                </c:pt>
                <c:pt idx="269">
                  <c:v>32703</c:v>
                </c:pt>
                <c:pt idx="270">
                  <c:v>29061</c:v>
                </c:pt>
                <c:pt idx="271">
                  <c:v>32879</c:v>
                </c:pt>
                <c:pt idx="272">
                  <c:v>35562</c:v>
                </c:pt>
                <c:pt idx="273">
                  <c:v>31287</c:v>
                </c:pt>
                <c:pt idx="274">
                  <c:v>28564</c:v>
                </c:pt>
                <c:pt idx="275">
                  <c:v>27966</c:v>
                </c:pt>
                <c:pt idx="276">
                  <c:v>30731</c:v>
                </c:pt>
                <c:pt idx="277">
                  <c:v>30181</c:v>
                </c:pt>
                <c:pt idx="278">
                  <c:v>29259</c:v>
                </c:pt>
                <c:pt idx="279">
                  <c:v>28336</c:v>
                </c:pt>
                <c:pt idx="280">
                  <c:v>27083</c:v>
                </c:pt>
                <c:pt idx="281">
                  <c:v>25910</c:v>
                </c:pt>
                <c:pt idx="282">
                  <c:v>28288</c:v>
                </c:pt>
                <c:pt idx="283">
                  <c:v>28163</c:v>
                </c:pt>
                <c:pt idx="284">
                  <c:v>28456</c:v>
                </c:pt>
                <c:pt idx="285">
                  <c:v>28854</c:v>
                </c:pt>
                <c:pt idx="286">
                  <c:v>29862</c:v>
                </c:pt>
                <c:pt idx="287">
                  <c:v>27915</c:v>
                </c:pt>
                <c:pt idx="288">
                  <c:v>27274</c:v>
                </c:pt>
                <c:pt idx="289">
                  <c:v>29524</c:v>
                </c:pt>
                <c:pt idx="290">
                  <c:v>27734</c:v>
                </c:pt>
                <c:pt idx="291">
                  <c:v>26408</c:v>
                </c:pt>
                <c:pt idx="292">
                  <c:v>28425</c:v>
                </c:pt>
                <c:pt idx="293">
                  <c:v>29372</c:v>
                </c:pt>
                <c:pt idx="294">
                  <c:v>26719</c:v>
                </c:pt>
                <c:pt idx="295">
                  <c:v>29756</c:v>
                </c:pt>
                <c:pt idx="296">
                  <c:v>28830</c:v>
                </c:pt>
                <c:pt idx="297">
                  <c:v>27117</c:v>
                </c:pt>
                <c:pt idx="298">
                  <c:v>29723</c:v>
                </c:pt>
                <c:pt idx="299">
                  <c:v>32863</c:v>
                </c:pt>
                <c:pt idx="300">
                  <c:v>27556</c:v>
                </c:pt>
                <c:pt idx="301">
                  <c:v>30224</c:v>
                </c:pt>
                <c:pt idx="302">
                  <c:v>28451</c:v>
                </c:pt>
                <c:pt idx="303">
                  <c:v>25980</c:v>
                </c:pt>
                <c:pt idx="304">
                  <c:v>27701</c:v>
                </c:pt>
                <c:pt idx="305">
                  <c:v>24598</c:v>
                </c:pt>
                <c:pt idx="306">
                  <c:v>26646</c:v>
                </c:pt>
                <c:pt idx="307">
                  <c:v>26202</c:v>
                </c:pt>
                <c:pt idx="308">
                  <c:v>31268</c:v>
                </c:pt>
                <c:pt idx="309">
                  <c:v>30906</c:v>
                </c:pt>
                <c:pt idx="310">
                  <c:v>28467</c:v>
                </c:pt>
                <c:pt idx="311">
                  <c:v>30157</c:v>
                </c:pt>
                <c:pt idx="312">
                  <c:v>31186</c:v>
                </c:pt>
                <c:pt idx="313">
                  <c:v>28566</c:v>
                </c:pt>
                <c:pt idx="314">
                  <c:v>32375</c:v>
                </c:pt>
                <c:pt idx="315">
                  <c:v>27607</c:v>
                </c:pt>
                <c:pt idx="316">
                  <c:v>28603</c:v>
                </c:pt>
                <c:pt idx="317">
                  <c:v>29326</c:v>
                </c:pt>
                <c:pt idx="318">
                  <c:v>27671</c:v>
                </c:pt>
                <c:pt idx="319">
                  <c:v>28480</c:v>
                </c:pt>
                <c:pt idx="320">
                  <c:v>24235</c:v>
                </c:pt>
                <c:pt idx="321">
                  <c:v>27009</c:v>
                </c:pt>
                <c:pt idx="322">
                  <c:v>27770</c:v>
                </c:pt>
                <c:pt idx="323">
                  <c:v>25217</c:v>
                </c:pt>
                <c:pt idx="324">
                  <c:v>25720</c:v>
                </c:pt>
                <c:pt idx="325">
                  <c:v>26435</c:v>
                </c:pt>
                <c:pt idx="326">
                  <c:v>31317</c:v>
                </c:pt>
                <c:pt idx="327">
                  <c:v>28437</c:v>
                </c:pt>
                <c:pt idx="328">
                  <c:v>28269</c:v>
                </c:pt>
                <c:pt idx="329">
                  <c:v>27223</c:v>
                </c:pt>
                <c:pt idx="330">
                  <c:v>30045</c:v>
                </c:pt>
                <c:pt idx="331">
                  <c:v>29664</c:v>
                </c:pt>
                <c:pt idx="332">
                  <c:v>30662</c:v>
                </c:pt>
                <c:pt idx="333">
                  <c:v>30964</c:v>
                </c:pt>
                <c:pt idx="334">
                  <c:v>31521</c:v>
                </c:pt>
                <c:pt idx="335">
                  <c:v>35981</c:v>
                </c:pt>
                <c:pt idx="336">
                  <c:v>30119</c:v>
                </c:pt>
                <c:pt idx="337">
                  <c:v>34238</c:v>
                </c:pt>
                <c:pt idx="338">
                  <c:v>29192</c:v>
                </c:pt>
                <c:pt idx="339">
                  <c:v>31334</c:v>
                </c:pt>
                <c:pt idx="340">
                  <c:v>26976</c:v>
                </c:pt>
                <c:pt idx="341">
                  <c:v>28797</c:v>
                </c:pt>
                <c:pt idx="342">
                  <c:v>29078</c:v>
                </c:pt>
                <c:pt idx="343">
                  <c:v>29024</c:v>
                </c:pt>
                <c:pt idx="344">
                  <c:v>30244</c:v>
                </c:pt>
                <c:pt idx="345">
                  <c:v>30198</c:v>
                </c:pt>
                <c:pt idx="346">
                  <c:v>30746</c:v>
                </c:pt>
                <c:pt idx="347">
                  <c:v>29007</c:v>
                </c:pt>
                <c:pt idx="348">
                  <c:v>31991</c:v>
                </c:pt>
                <c:pt idx="349">
                  <c:v>32691</c:v>
                </c:pt>
                <c:pt idx="350">
                  <c:v>27052</c:v>
                </c:pt>
                <c:pt idx="351">
                  <c:v>27928</c:v>
                </c:pt>
                <c:pt idx="352">
                  <c:v>32109</c:v>
                </c:pt>
                <c:pt idx="353">
                  <c:v>31849</c:v>
                </c:pt>
                <c:pt idx="354">
                  <c:v>28412</c:v>
                </c:pt>
                <c:pt idx="355">
                  <c:v>28971</c:v>
                </c:pt>
                <c:pt idx="356">
                  <c:v>27179</c:v>
                </c:pt>
                <c:pt idx="357">
                  <c:v>27989</c:v>
                </c:pt>
                <c:pt idx="358">
                  <c:v>28162</c:v>
                </c:pt>
                <c:pt idx="359">
                  <c:v>26238</c:v>
                </c:pt>
                <c:pt idx="360">
                  <c:v>27663</c:v>
                </c:pt>
                <c:pt idx="361">
                  <c:v>27955</c:v>
                </c:pt>
                <c:pt idx="362">
                  <c:v>28367</c:v>
                </c:pt>
                <c:pt idx="363">
                  <c:v>29563</c:v>
                </c:pt>
                <c:pt idx="364">
                  <c:v>26881</c:v>
                </c:pt>
                <c:pt idx="365">
                  <c:v>33494</c:v>
                </c:pt>
                <c:pt idx="366">
                  <c:v>28327</c:v>
                </c:pt>
                <c:pt idx="367">
                  <c:v>29130</c:v>
                </c:pt>
                <c:pt idx="368">
                  <c:v>31092</c:v>
                </c:pt>
                <c:pt idx="369">
                  <c:v>27305</c:v>
                </c:pt>
                <c:pt idx="370">
                  <c:v>27503</c:v>
                </c:pt>
                <c:pt idx="371">
                  <c:v>31198</c:v>
                </c:pt>
                <c:pt idx="372">
                  <c:v>28026</c:v>
                </c:pt>
                <c:pt idx="373">
                  <c:v>27559</c:v>
                </c:pt>
                <c:pt idx="374">
                  <c:v>29028</c:v>
                </c:pt>
                <c:pt idx="375">
                  <c:v>28458</c:v>
                </c:pt>
                <c:pt idx="376">
                  <c:v>26776</c:v>
                </c:pt>
                <c:pt idx="377">
                  <c:v>27765</c:v>
                </c:pt>
                <c:pt idx="378">
                  <c:v>32318</c:v>
                </c:pt>
                <c:pt idx="379">
                  <c:v>29781</c:v>
                </c:pt>
                <c:pt idx="380">
                  <c:v>27539</c:v>
                </c:pt>
                <c:pt idx="381">
                  <c:v>25980</c:v>
                </c:pt>
                <c:pt idx="382">
                  <c:v>28508</c:v>
                </c:pt>
                <c:pt idx="383">
                  <c:v>25977</c:v>
                </c:pt>
                <c:pt idx="384">
                  <c:v>28355</c:v>
                </c:pt>
                <c:pt idx="385">
                  <c:v>27223</c:v>
                </c:pt>
                <c:pt idx="386">
                  <c:v>27111</c:v>
                </c:pt>
                <c:pt idx="387">
                  <c:v>26733</c:v>
                </c:pt>
                <c:pt idx="388">
                  <c:v>25574</c:v>
                </c:pt>
                <c:pt idx="389">
                  <c:v>26530</c:v>
                </c:pt>
                <c:pt idx="390">
                  <c:v>24810</c:v>
                </c:pt>
                <c:pt idx="391">
                  <c:v>28353</c:v>
                </c:pt>
                <c:pt idx="392">
                  <c:v>28325</c:v>
                </c:pt>
                <c:pt idx="393">
                  <c:v>28535</c:v>
                </c:pt>
                <c:pt idx="394">
                  <c:v>28424</c:v>
                </c:pt>
                <c:pt idx="395">
                  <c:v>26664</c:v>
                </c:pt>
                <c:pt idx="396">
                  <c:v>30845</c:v>
                </c:pt>
                <c:pt idx="397">
                  <c:v>29732</c:v>
                </c:pt>
                <c:pt idx="398">
                  <c:v>29792</c:v>
                </c:pt>
                <c:pt idx="399">
                  <c:v>36259</c:v>
                </c:pt>
                <c:pt idx="400">
                  <c:v>32401</c:v>
                </c:pt>
                <c:pt idx="401">
                  <c:v>29435</c:v>
                </c:pt>
                <c:pt idx="402">
                  <c:v>28834</c:v>
                </c:pt>
                <c:pt idx="403">
                  <c:v>31796</c:v>
                </c:pt>
                <c:pt idx="404">
                  <c:v>31370</c:v>
                </c:pt>
                <c:pt idx="405">
                  <c:v>29209</c:v>
                </c:pt>
                <c:pt idx="406">
                  <c:v>30639</c:v>
                </c:pt>
                <c:pt idx="407">
                  <c:v>30150</c:v>
                </c:pt>
                <c:pt idx="408">
                  <c:v>29905</c:v>
                </c:pt>
                <c:pt idx="409">
                  <c:v>27919</c:v>
                </c:pt>
                <c:pt idx="410">
                  <c:v>27557</c:v>
                </c:pt>
                <c:pt idx="411">
                  <c:v>31003</c:v>
                </c:pt>
                <c:pt idx="412">
                  <c:v>28316</c:v>
                </c:pt>
                <c:pt idx="413">
                  <c:v>27197</c:v>
                </c:pt>
                <c:pt idx="414">
                  <c:v>27426</c:v>
                </c:pt>
                <c:pt idx="415">
                  <c:v>28074</c:v>
                </c:pt>
                <c:pt idx="416">
                  <c:v>30448</c:v>
                </c:pt>
                <c:pt idx="417">
                  <c:v>30168</c:v>
                </c:pt>
                <c:pt idx="418">
                  <c:v>28448</c:v>
                </c:pt>
                <c:pt idx="419">
                  <c:v>31601</c:v>
                </c:pt>
                <c:pt idx="420">
                  <c:v>28097</c:v>
                </c:pt>
                <c:pt idx="421">
                  <c:v>29059</c:v>
                </c:pt>
                <c:pt idx="422">
                  <c:v>33700</c:v>
                </c:pt>
                <c:pt idx="423">
                  <c:v>36805</c:v>
                </c:pt>
                <c:pt idx="424">
                  <c:v>30561</c:v>
                </c:pt>
                <c:pt idx="425">
                  <c:v>32252</c:v>
                </c:pt>
                <c:pt idx="426">
                  <c:v>29632</c:v>
                </c:pt>
                <c:pt idx="427">
                  <c:v>30183</c:v>
                </c:pt>
                <c:pt idx="428">
                  <c:v>28535</c:v>
                </c:pt>
                <c:pt idx="429">
                  <c:v>27505</c:v>
                </c:pt>
                <c:pt idx="430">
                  <c:v>33920</c:v>
                </c:pt>
                <c:pt idx="431">
                  <c:v>28404</c:v>
                </c:pt>
                <c:pt idx="432">
                  <c:v>31578</c:v>
                </c:pt>
                <c:pt idx="433">
                  <c:v>30667</c:v>
                </c:pt>
                <c:pt idx="434">
                  <c:v>33940</c:v>
                </c:pt>
                <c:pt idx="435">
                  <c:v>31552</c:v>
                </c:pt>
                <c:pt idx="436">
                  <c:v>29982</c:v>
                </c:pt>
                <c:pt idx="437">
                  <c:v>29788</c:v>
                </c:pt>
                <c:pt idx="438">
                  <c:v>29387</c:v>
                </c:pt>
                <c:pt idx="439">
                  <c:v>30892</c:v>
                </c:pt>
                <c:pt idx="440">
                  <c:v>31530</c:v>
                </c:pt>
                <c:pt idx="441">
                  <c:v>34208</c:v>
                </c:pt>
                <c:pt idx="442">
                  <c:v>29608</c:v>
                </c:pt>
                <c:pt idx="443">
                  <c:v>30003</c:v>
                </c:pt>
                <c:pt idx="444">
                  <c:v>31536</c:v>
                </c:pt>
                <c:pt idx="445">
                  <c:v>30117</c:v>
                </c:pt>
                <c:pt idx="446">
                  <c:v>30295</c:v>
                </c:pt>
                <c:pt idx="447">
                  <c:v>28947</c:v>
                </c:pt>
                <c:pt idx="448">
                  <c:v>33119</c:v>
                </c:pt>
                <c:pt idx="449">
                  <c:v>29890</c:v>
                </c:pt>
                <c:pt idx="450">
                  <c:v>32538</c:v>
                </c:pt>
                <c:pt idx="451">
                  <c:v>32308</c:v>
                </c:pt>
                <c:pt idx="452">
                  <c:v>27813</c:v>
                </c:pt>
                <c:pt idx="453">
                  <c:v>32587</c:v>
                </c:pt>
                <c:pt idx="454">
                  <c:v>29899</c:v>
                </c:pt>
                <c:pt idx="455">
                  <c:v>31530</c:v>
                </c:pt>
                <c:pt idx="456">
                  <c:v>29966</c:v>
                </c:pt>
                <c:pt idx="457">
                  <c:v>32862</c:v>
                </c:pt>
                <c:pt idx="458">
                  <c:v>33101</c:v>
                </c:pt>
                <c:pt idx="459">
                  <c:v>33397</c:v>
                </c:pt>
                <c:pt idx="460">
                  <c:v>33126</c:v>
                </c:pt>
                <c:pt idx="461">
                  <c:v>35291</c:v>
                </c:pt>
                <c:pt idx="462">
                  <c:v>31053</c:v>
                </c:pt>
                <c:pt idx="463">
                  <c:v>32031</c:v>
                </c:pt>
                <c:pt idx="464">
                  <c:v>29855</c:v>
                </c:pt>
                <c:pt idx="465">
                  <c:v>31013</c:v>
                </c:pt>
                <c:pt idx="466">
                  <c:v>32166</c:v>
                </c:pt>
                <c:pt idx="467">
                  <c:v>28377</c:v>
                </c:pt>
                <c:pt idx="468">
                  <c:v>30023</c:v>
                </c:pt>
                <c:pt idx="469">
                  <c:v>31483</c:v>
                </c:pt>
                <c:pt idx="470">
                  <c:v>29921</c:v>
                </c:pt>
                <c:pt idx="471">
                  <c:v>31233</c:v>
                </c:pt>
                <c:pt idx="472">
                  <c:v>27911</c:v>
                </c:pt>
                <c:pt idx="473">
                  <c:v>30776</c:v>
                </c:pt>
                <c:pt idx="474">
                  <c:v>30730</c:v>
                </c:pt>
                <c:pt idx="475">
                  <c:v>29832</c:v>
                </c:pt>
                <c:pt idx="476">
                  <c:v>27958</c:v>
                </c:pt>
                <c:pt idx="477">
                  <c:v>30282</c:v>
                </c:pt>
                <c:pt idx="478">
                  <c:v>27169</c:v>
                </c:pt>
                <c:pt idx="479">
                  <c:v>30957</c:v>
                </c:pt>
                <c:pt idx="480">
                  <c:v>29211</c:v>
                </c:pt>
                <c:pt idx="481">
                  <c:v>30583</c:v>
                </c:pt>
                <c:pt idx="482">
                  <c:v>31584</c:v>
                </c:pt>
                <c:pt idx="483">
                  <c:v>30972</c:v>
                </c:pt>
                <c:pt idx="484">
                  <c:v>30427</c:v>
                </c:pt>
                <c:pt idx="485">
                  <c:v>29520</c:v>
                </c:pt>
                <c:pt idx="486">
                  <c:v>29704</c:v>
                </c:pt>
                <c:pt idx="487">
                  <c:v>31005</c:v>
                </c:pt>
                <c:pt idx="488">
                  <c:v>30486</c:v>
                </c:pt>
                <c:pt idx="489">
                  <c:v>28637</c:v>
                </c:pt>
                <c:pt idx="490">
                  <c:v>26245</c:v>
                </c:pt>
                <c:pt idx="491">
                  <c:v>30166</c:v>
                </c:pt>
                <c:pt idx="492">
                  <c:v>28545</c:v>
                </c:pt>
                <c:pt idx="493">
                  <c:v>27274</c:v>
                </c:pt>
                <c:pt idx="494">
                  <c:v>34564</c:v>
                </c:pt>
                <c:pt idx="495">
                  <c:v>30219</c:v>
                </c:pt>
                <c:pt idx="496">
                  <c:v>40071</c:v>
                </c:pt>
                <c:pt idx="497">
                  <c:v>30820</c:v>
                </c:pt>
                <c:pt idx="498">
                  <c:v>28709</c:v>
                </c:pt>
                <c:pt idx="499">
                  <c:v>30459</c:v>
                </c:pt>
                <c:pt idx="500">
                  <c:v>34291</c:v>
                </c:pt>
                <c:pt idx="501">
                  <c:v>33236</c:v>
                </c:pt>
                <c:pt idx="502">
                  <c:v>29803</c:v>
                </c:pt>
                <c:pt idx="503">
                  <c:v>29951</c:v>
                </c:pt>
                <c:pt idx="504">
                  <c:v>32632</c:v>
                </c:pt>
                <c:pt idx="505">
                  <c:v>29732</c:v>
                </c:pt>
                <c:pt idx="506">
                  <c:v>29070</c:v>
                </c:pt>
                <c:pt idx="507">
                  <c:v>29712</c:v>
                </c:pt>
                <c:pt idx="508">
                  <c:v>36030</c:v>
                </c:pt>
                <c:pt idx="509">
                  <c:v>30817</c:v>
                </c:pt>
                <c:pt idx="510">
                  <c:v>34583</c:v>
                </c:pt>
                <c:pt idx="511">
                  <c:v>30639</c:v>
                </c:pt>
                <c:pt idx="512">
                  <c:v>31540</c:v>
                </c:pt>
                <c:pt idx="513">
                  <c:v>32476</c:v>
                </c:pt>
                <c:pt idx="514">
                  <c:v>35234</c:v>
                </c:pt>
                <c:pt idx="515">
                  <c:v>33640</c:v>
                </c:pt>
                <c:pt idx="516">
                  <c:v>35230</c:v>
                </c:pt>
                <c:pt idx="517">
                  <c:v>30323</c:v>
                </c:pt>
                <c:pt idx="518">
                  <c:v>34018</c:v>
                </c:pt>
                <c:pt idx="519">
                  <c:v>32139</c:v>
                </c:pt>
                <c:pt idx="520">
                  <c:v>31740</c:v>
                </c:pt>
                <c:pt idx="521">
                  <c:v>30974</c:v>
                </c:pt>
                <c:pt idx="522">
                  <c:v>28842</c:v>
                </c:pt>
                <c:pt idx="523">
                  <c:v>30773</c:v>
                </c:pt>
                <c:pt idx="524">
                  <c:v>30006</c:v>
                </c:pt>
                <c:pt idx="525">
                  <c:v>27341</c:v>
                </c:pt>
                <c:pt idx="526">
                  <c:v>31746</c:v>
                </c:pt>
                <c:pt idx="527">
                  <c:v>28274</c:v>
                </c:pt>
                <c:pt idx="528">
                  <c:v>29318</c:v>
                </c:pt>
                <c:pt idx="529">
                  <c:v>28085</c:v>
                </c:pt>
                <c:pt idx="530">
                  <c:v>29942</c:v>
                </c:pt>
                <c:pt idx="531">
                  <c:v>28858</c:v>
                </c:pt>
                <c:pt idx="532">
                  <c:v>31869</c:v>
                </c:pt>
                <c:pt idx="533">
                  <c:v>31827</c:v>
                </c:pt>
                <c:pt idx="534">
                  <c:v>28143</c:v>
                </c:pt>
                <c:pt idx="535">
                  <c:v>30186</c:v>
                </c:pt>
                <c:pt idx="536">
                  <c:v>27515</c:v>
                </c:pt>
                <c:pt idx="537">
                  <c:v>31058</c:v>
                </c:pt>
                <c:pt idx="538">
                  <c:v>29748</c:v>
                </c:pt>
                <c:pt idx="539">
                  <c:v>31171</c:v>
                </c:pt>
                <c:pt idx="540">
                  <c:v>32980</c:v>
                </c:pt>
                <c:pt idx="541">
                  <c:v>30048</c:v>
                </c:pt>
                <c:pt idx="542">
                  <c:v>31677</c:v>
                </c:pt>
                <c:pt idx="543">
                  <c:v>26363</c:v>
                </c:pt>
                <c:pt idx="544">
                  <c:v>27602</c:v>
                </c:pt>
                <c:pt idx="545">
                  <c:v>31912</c:v>
                </c:pt>
                <c:pt idx="546">
                  <c:v>30277</c:v>
                </c:pt>
                <c:pt idx="547">
                  <c:v>31108</c:v>
                </c:pt>
                <c:pt idx="548">
                  <c:v>28444</c:v>
                </c:pt>
                <c:pt idx="549">
                  <c:v>33072</c:v>
                </c:pt>
                <c:pt idx="550">
                  <c:v>30293</c:v>
                </c:pt>
                <c:pt idx="551">
                  <c:v>30973</c:v>
                </c:pt>
                <c:pt idx="552">
                  <c:v>32145</c:v>
                </c:pt>
                <c:pt idx="553">
                  <c:v>27570</c:v>
                </c:pt>
                <c:pt idx="554">
                  <c:v>30479</c:v>
                </c:pt>
                <c:pt idx="555">
                  <c:v>29929</c:v>
                </c:pt>
                <c:pt idx="556">
                  <c:v>34403</c:v>
                </c:pt>
                <c:pt idx="557">
                  <c:v>29194</c:v>
                </c:pt>
                <c:pt idx="558">
                  <c:v>28462</c:v>
                </c:pt>
                <c:pt idx="559">
                  <c:v>30179</c:v>
                </c:pt>
                <c:pt idx="560">
                  <c:v>32376</c:v>
                </c:pt>
                <c:pt idx="561">
                  <c:v>33762</c:v>
                </c:pt>
                <c:pt idx="562">
                  <c:v>31011</c:v>
                </c:pt>
                <c:pt idx="563">
                  <c:v>31384</c:v>
                </c:pt>
                <c:pt idx="564">
                  <c:v>33847</c:v>
                </c:pt>
                <c:pt idx="565">
                  <c:v>32109</c:v>
                </c:pt>
                <c:pt idx="566">
                  <c:v>34708</c:v>
                </c:pt>
                <c:pt idx="567">
                  <c:v>34649</c:v>
                </c:pt>
                <c:pt idx="568">
                  <c:v>33498</c:v>
                </c:pt>
                <c:pt idx="569">
                  <c:v>32382</c:v>
                </c:pt>
                <c:pt idx="570">
                  <c:v>32877</c:v>
                </c:pt>
                <c:pt idx="571">
                  <c:v>35579</c:v>
                </c:pt>
                <c:pt idx="572">
                  <c:v>33408</c:v>
                </c:pt>
                <c:pt idx="573">
                  <c:v>30280</c:v>
                </c:pt>
                <c:pt idx="574">
                  <c:v>31668</c:v>
                </c:pt>
                <c:pt idx="575">
                  <c:v>31133</c:v>
                </c:pt>
                <c:pt idx="576">
                  <c:v>30788</c:v>
                </c:pt>
                <c:pt idx="577">
                  <c:v>33016</c:v>
                </c:pt>
                <c:pt idx="578">
                  <c:v>32358</c:v>
                </c:pt>
                <c:pt idx="579">
                  <c:v>31999</c:v>
                </c:pt>
                <c:pt idx="580">
                  <c:v>31986</c:v>
                </c:pt>
                <c:pt idx="581">
                  <c:v>33552</c:v>
                </c:pt>
                <c:pt idx="582">
                  <c:v>35514</c:v>
                </c:pt>
                <c:pt idx="583">
                  <c:v>33081</c:v>
                </c:pt>
                <c:pt idx="584">
                  <c:v>33197</c:v>
                </c:pt>
                <c:pt idx="585">
                  <c:v>29471</c:v>
                </c:pt>
                <c:pt idx="586">
                  <c:v>29874</c:v>
                </c:pt>
                <c:pt idx="587">
                  <c:v>29678</c:v>
                </c:pt>
                <c:pt idx="588">
                  <c:v>35508</c:v>
                </c:pt>
                <c:pt idx="589">
                  <c:v>36011</c:v>
                </c:pt>
                <c:pt idx="590">
                  <c:v>30780</c:v>
                </c:pt>
                <c:pt idx="591">
                  <c:v>29360</c:v>
                </c:pt>
                <c:pt idx="592">
                  <c:v>32791</c:v>
                </c:pt>
                <c:pt idx="593">
                  <c:v>32531</c:v>
                </c:pt>
                <c:pt idx="594">
                  <c:v>29534</c:v>
                </c:pt>
                <c:pt idx="595">
                  <c:v>27523</c:v>
                </c:pt>
                <c:pt idx="596">
                  <c:v>29611</c:v>
                </c:pt>
                <c:pt idx="597">
                  <c:v>28449</c:v>
                </c:pt>
                <c:pt idx="598">
                  <c:v>31234</c:v>
                </c:pt>
                <c:pt idx="599">
                  <c:v>28788</c:v>
                </c:pt>
                <c:pt idx="600">
                  <c:v>30092</c:v>
                </c:pt>
                <c:pt idx="601">
                  <c:v>27335</c:v>
                </c:pt>
                <c:pt idx="602">
                  <c:v>28115</c:v>
                </c:pt>
                <c:pt idx="603">
                  <c:v>34552</c:v>
                </c:pt>
                <c:pt idx="604">
                  <c:v>31624</c:v>
                </c:pt>
                <c:pt idx="605">
                  <c:v>28863</c:v>
                </c:pt>
                <c:pt idx="606">
                  <c:v>29028</c:v>
                </c:pt>
                <c:pt idx="607">
                  <c:v>31030</c:v>
                </c:pt>
                <c:pt idx="608">
                  <c:v>34851</c:v>
                </c:pt>
                <c:pt idx="609">
                  <c:v>32198</c:v>
                </c:pt>
                <c:pt idx="610">
                  <c:v>29840</c:v>
                </c:pt>
                <c:pt idx="611">
                  <c:v>29462</c:v>
                </c:pt>
                <c:pt idx="612">
                  <c:v>32354</c:v>
                </c:pt>
                <c:pt idx="613">
                  <c:v>29329</c:v>
                </c:pt>
                <c:pt idx="614">
                  <c:v>29941</c:v>
                </c:pt>
                <c:pt idx="615">
                  <c:v>30910</c:v>
                </c:pt>
                <c:pt idx="616">
                  <c:v>35062</c:v>
                </c:pt>
                <c:pt idx="617">
                  <c:v>32323</c:v>
                </c:pt>
                <c:pt idx="618">
                  <c:v>31892</c:v>
                </c:pt>
                <c:pt idx="619">
                  <c:v>32212</c:v>
                </c:pt>
                <c:pt idx="620">
                  <c:v>30971</c:v>
                </c:pt>
                <c:pt idx="621">
                  <c:v>28711</c:v>
                </c:pt>
                <c:pt idx="622">
                  <c:v>27568</c:v>
                </c:pt>
                <c:pt idx="623">
                  <c:v>30392</c:v>
                </c:pt>
                <c:pt idx="624">
                  <c:v>30779</c:v>
                </c:pt>
                <c:pt idx="625">
                  <c:v>30709</c:v>
                </c:pt>
                <c:pt idx="626">
                  <c:v>31704</c:v>
                </c:pt>
                <c:pt idx="627">
                  <c:v>35442</c:v>
                </c:pt>
                <c:pt idx="628">
                  <c:v>30196</c:v>
                </c:pt>
                <c:pt idx="629">
                  <c:v>28481</c:v>
                </c:pt>
                <c:pt idx="630">
                  <c:v>31231</c:v>
                </c:pt>
                <c:pt idx="631">
                  <c:v>30169</c:v>
                </c:pt>
                <c:pt idx="632">
                  <c:v>30190</c:v>
                </c:pt>
                <c:pt idx="633">
                  <c:v>31415</c:v>
                </c:pt>
                <c:pt idx="634">
                  <c:v>27269</c:v>
                </c:pt>
                <c:pt idx="635">
                  <c:v>27800</c:v>
                </c:pt>
                <c:pt idx="636">
                  <c:v>27784</c:v>
                </c:pt>
                <c:pt idx="637">
                  <c:v>29333</c:v>
                </c:pt>
                <c:pt idx="638">
                  <c:v>28173</c:v>
                </c:pt>
                <c:pt idx="639">
                  <c:v>31930</c:v>
                </c:pt>
                <c:pt idx="640">
                  <c:v>32637</c:v>
                </c:pt>
                <c:pt idx="641">
                  <c:v>30337</c:v>
                </c:pt>
                <c:pt idx="642">
                  <c:v>27646</c:v>
                </c:pt>
                <c:pt idx="643">
                  <c:v>32839</c:v>
                </c:pt>
                <c:pt idx="644">
                  <c:v>27503</c:v>
                </c:pt>
                <c:pt idx="645">
                  <c:v>31361</c:v>
                </c:pt>
                <c:pt idx="646">
                  <c:v>33801</c:v>
                </c:pt>
                <c:pt idx="647">
                  <c:v>28671</c:v>
                </c:pt>
                <c:pt idx="648">
                  <c:v>31634</c:v>
                </c:pt>
                <c:pt idx="649">
                  <c:v>30249</c:v>
                </c:pt>
                <c:pt idx="650">
                  <c:v>31254</c:v>
                </c:pt>
                <c:pt idx="651">
                  <c:v>30827</c:v>
                </c:pt>
                <c:pt idx="652">
                  <c:v>30026</c:v>
                </c:pt>
                <c:pt idx="653">
                  <c:v>37521</c:v>
                </c:pt>
                <c:pt idx="654">
                  <c:v>32135</c:v>
                </c:pt>
                <c:pt idx="655">
                  <c:v>29907</c:v>
                </c:pt>
                <c:pt idx="656">
                  <c:v>27322</c:v>
                </c:pt>
                <c:pt idx="657">
                  <c:v>27724</c:v>
                </c:pt>
                <c:pt idx="658">
                  <c:v>29617</c:v>
                </c:pt>
                <c:pt idx="659">
                  <c:v>29522</c:v>
                </c:pt>
                <c:pt idx="660">
                  <c:v>29289</c:v>
                </c:pt>
                <c:pt idx="661">
                  <c:v>28198</c:v>
                </c:pt>
                <c:pt idx="662">
                  <c:v>27143</c:v>
                </c:pt>
                <c:pt idx="663">
                  <c:v>30597</c:v>
                </c:pt>
                <c:pt idx="664">
                  <c:v>32335</c:v>
                </c:pt>
                <c:pt idx="665">
                  <c:v>30344</c:v>
                </c:pt>
                <c:pt idx="666">
                  <c:v>27478</c:v>
                </c:pt>
                <c:pt idx="667">
                  <c:v>29922</c:v>
                </c:pt>
                <c:pt idx="668">
                  <c:v>29451</c:v>
                </c:pt>
                <c:pt idx="669">
                  <c:v>28828</c:v>
                </c:pt>
                <c:pt idx="670">
                  <c:v>28323</c:v>
                </c:pt>
                <c:pt idx="671">
                  <c:v>27391</c:v>
                </c:pt>
                <c:pt idx="672">
                  <c:v>26677</c:v>
                </c:pt>
                <c:pt idx="673">
                  <c:v>27177</c:v>
                </c:pt>
                <c:pt idx="674">
                  <c:v>27208</c:v>
                </c:pt>
                <c:pt idx="675">
                  <c:v>26063</c:v>
                </c:pt>
                <c:pt idx="676">
                  <c:v>26193</c:v>
                </c:pt>
                <c:pt idx="677">
                  <c:v>28687</c:v>
                </c:pt>
                <c:pt idx="678">
                  <c:v>27028</c:v>
                </c:pt>
                <c:pt idx="679">
                  <c:v>29138</c:v>
                </c:pt>
                <c:pt idx="680">
                  <c:v>34390</c:v>
                </c:pt>
                <c:pt idx="681">
                  <c:v>29350</c:v>
                </c:pt>
                <c:pt idx="682">
                  <c:v>28314</c:v>
                </c:pt>
                <c:pt idx="683">
                  <c:v>31729</c:v>
                </c:pt>
                <c:pt idx="684">
                  <c:v>27645</c:v>
                </c:pt>
                <c:pt idx="685">
                  <c:v>30468</c:v>
                </c:pt>
                <c:pt idx="686">
                  <c:v>28604</c:v>
                </c:pt>
                <c:pt idx="687">
                  <c:v>30399</c:v>
                </c:pt>
                <c:pt idx="688">
                  <c:v>27298</c:v>
                </c:pt>
                <c:pt idx="689">
                  <c:v>26570</c:v>
                </c:pt>
                <c:pt idx="690">
                  <c:v>26458</c:v>
                </c:pt>
                <c:pt idx="691">
                  <c:v>27733</c:v>
                </c:pt>
                <c:pt idx="692">
                  <c:v>27800</c:v>
                </c:pt>
                <c:pt idx="693">
                  <c:v>29497</c:v>
                </c:pt>
                <c:pt idx="694">
                  <c:v>26252</c:v>
                </c:pt>
                <c:pt idx="695">
                  <c:v>27866</c:v>
                </c:pt>
                <c:pt idx="696">
                  <c:v>26858</c:v>
                </c:pt>
                <c:pt idx="697">
                  <c:v>26912</c:v>
                </c:pt>
                <c:pt idx="698">
                  <c:v>25013</c:v>
                </c:pt>
                <c:pt idx="699">
                  <c:v>28265</c:v>
                </c:pt>
                <c:pt idx="700">
                  <c:v>30692</c:v>
                </c:pt>
                <c:pt idx="701">
                  <c:v>28797</c:v>
                </c:pt>
                <c:pt idx="702">
                  <c:v>34154</c:v>
                </c:pt>
                <c:pt idx="703">
                  <c:v>31914</c:v>
                </c:pt>
                <c:pt idx="704">
                  <c:v>30397</c:v>
                </c:pt>
                <c:pt idx="705">
                  <c:v>29751</c:v>
                </c:pt>
                <c:pt idx="706">
                  <c:v>29231</c:v>
                </c:pt>
                <c:pt idx="707">
                  <c:v>28998</c:v>
                </c:pt>
                <c:pt idx="708">
                  <c:v>27659</c:v>
                </c:pt>
                <c:pt idx="709">
                  <c:v>29547</c:v>
                </c:pt>
                <c:pt idx="710">
                  <c:v>26991</c:v>
                </c:pt>
                <c:pt idx="711">
                  <c:v>30355</c:v>
                </c:pt>
                <c:pt idx="712">
                  <c:v>29319</c:v>
                </c:pt>
                <c:pt idx="713">
                  <c:v>30990</c:v>
                </c:pt>
                <c:pt idx="714">
                  <c:v>27790</c:v>
                </c:pt>
                <c:pt idx="715">
                  <c:v>30389</c:v>
                </c:pt>
                <c:pt idx="716">
                  <c:v>27427</c:v>
                </c:pt>
                <c:pt idx="717">
                  <c:v>34677</c:v>
                </c:pt>
                <c:pt idx="718">
                  <c:v>26743</c:v>
                </c:pt>
                <c:pt idx="719">
                  <c:v>29921</c:v>
                </c:pt>
                <c:pt idx="720">
                  <c:v>30122</c:v>
                </c:pt>
                <c:pt idx="721">
                  <c:v>28725</c:v>
                </c:pt>
                <c:pt idx="722">
                  <c:v>29862</c:v>
                </c:pt>
                <c:pt idx="723">
                  <c:v>28014</c:v>
                </c:pt>
                <c:pt idx="724">
                  <c:v>29912</c:v>
                </c:pt>
                <c:pt idx="725">
                  <c:v>32222</c:v>
                </c:pt>
                <c:pt idx="726">
                  <c:v>33254</c:v>
                </c:pt>
                <c:pt idx="727">
                  <c:v>28139</c:v>
                </c:pt>
                <c:pt idx="728">
                  <c:v>29466</c:v>
                </c:pt>
                <c:pt idx="729">
                  <c:v>29305</c:v>
                </c:pt>
                <c:pt idx="730">
                  <c:v>30714</c:v>
                </c:pt>
                <c:pt idx="731">
                  <c:v>30013</c:v>
                </c:pt>
                <c:pt idx="732">
                  <c:v>29412</c:v>
                </c:pt>
                <c:pt idx="733">
                  <c:v>32393</c:v>
                </c:pt>
                <c:pt idx="734">
                  <c:v>31420</c:v>
                </c:pt>
                <c:pt idx="735">
                  <c:v>33179</c:v>
                </c:pt>
                <c:pt idx="736">
                  <c:v>27286</c:v>
                </c:pt>
                <c:pt idx="737">
                  <c:v>29412</c:v>
                </c:pt>
                <c:pt idx="738">
                  <c:v>31248</c:v>
                </c:pt>
                <c:pt idx="739">
                  <c:v>33257</c:v>
                </c:pt>
                <c:pt idx="740">
                  <c:v>33688</c:v>
                </c:pt>
                <c:pt idx="741">
                  <c:v>29187</c:v>
                </c:pt>
                <c:pt idx="742">
                  <c:v>29906</c:v>
                </c:pt>
                <c:pt idx="743">
                  <c:v>34973</c:v>
                </c:pt>
                <c:pt idx="744">
                  <c:v>32429</c:v>
                </c:pt>
                <c:pt idx="745">
                  <c:v>30680</c:v>
                </c:pt>
                <c:pt idx="746">
                  <c:v>29677</c:v>
                </c:pt>
                <c:pt idx="747">
                  <c:v>32668</c:v>
                </c:pt>
                <c:pt idx="748">
                  <c:v>30189</c:v>
                </c:pt>
                <c:pt idx="749">
                  <c:v>29778</c:v>
                </c:pt>
                <c:pt idx="750">
                  <c:v>32259</c:v>
                </c:pt>
                <c:pt idx="751">
                  <c:v>30563</c:v>
                </c:pt>
                <c:pt idx="752">
                  <c:v>31798</c:v>
                </c:pt>
                <c:pt idx="753">
                  <c:v>28651</c:v>
                </c:pt>
                <c:pt idx="754">
                  <c:v>29675</c:v>
                </c:pt>
                <c:pt idx="755">
                  <c:v>29885</c:v>
                </c:pt>
                <c:pt idx="756">
                  <c:v>33787</c:v>
                </c:pt>
                <c:pt idx="757">
                  <c:v>30909</c:v>
                </c:pt>
                <c:pt idx="758">
                  <c:v>30043</c:v>
                </c:pt>
                <c:pt idx="759">
                  <c:v>29759</c:v>
                </c:pt>
                <c:pt idx="760">
                  <c:v>31717</c:v>
                </c:pt>
                <c:pt idx="761">
                  <c:v>32445</c:v>
                </c:pt>
                <c:pt idx="762">
                  <c:v>28938</c:v>
                </c:pt>
                <c:pt idx="763">
                  <c:v>33796</c:v>
                </c:pt>
                <c:pt idx="764">
                  <c:v>32312</c:v>
                </c:pt>
                <c:pt idx="765">
                  <c:v>30296</c:v>
                </c:pt>
                <c:pt idx="766">
                  <c:v>27522</c:v>
                </c:pt>
                <c:pt idx="767">
                  <c:v>28517</c:v>
                </c:pt>
                <c:pt idx="768">
                  <c:v>27443</c:v>
                </c:pt>
                <c:pt idx="769">
                  <c:v>30631</c:v>
                </c:pt>
                <c:pt idx="770">
                  <c:v>30894</c:v>
                </c:pt>
                <c:pt idx="771">
                  <c:v>27401</c:v>
                </c:pt>
                <c:pt idx="772">
                  <c:v>28656</c:v>
                </c:pt>
                <c:pt idx="773">
                  <c:v>34653</c:v>
                </c:pt>
                <c:pt idx="774">
                  <c:v>35828</c:v>
                </c:pt>
                <c:pt idx="775">
                  <c:v>27492</c:v>
                </c:pt>
                <c:pt idx="776">
                  <c:v>28508</c:v>
                </c:pt>
                <c:pt idx="777">
                  <c:v>27404</c:v>
                </c:pt>
                <c:pt idx="778">
                  <c:v>33318</c:v>
                </c:pt>
                <c:pt idx="779">
                  <c:v>29176</c:v>
                </c:pt>
                <c:pt idx="780">
                  <c:v>32282</c:v>
                </c:pt>
                <c:pt idx="781">
                  <c:v>29573</c:v>
                </c:pt>
                <c:pt idx="782">
                  <c:v>30390</c:v>
                </c:pt>
                <c:pt idx="783">
                  <c:v>27706</c:v>
                </c:pt>
                <c:pt idx="784">
                  <c:v>25230</c:v>
                </c:pt>
                <c:pt idx="785">
                  <c:v>32457</c:v>
                </c:pt>
                <c:pt idx="786">
                  <c:v>27307</c:v>
                </c:pt>
                <c:pt idx="787">
                  <c:v>30490</c:v>
                </c:pt>
                <c:pt idx="788">
                  <c:v>32230</c:v>
                </c:pt>
                <c:pt idx="789">
                  <c:v>27871</c:v>
                </c:pt>
                <c:pt idx="790">
                  <c:v>30402</c:v>
                </c:pt>
                <c:pt idx="791">
                  <c:v>26923</c:v>
                </c:pt>
                <c:pt idx="792">
                  <c:v>28032</c:v>
                </c:pt>
                <c:pt idx="793">
                  <c:v>26537</c:v>
                </c:pt>
                <c:pt idx="794">
                  <c:v>27549</c:v>
                </c:pt>
                <c:pt idx="795">
                  <c:v>31027</c:v>
                </c:pt>
                <c:pt idx="796">
                  <c:v>32311</c:v>
                </c:pt>
                <c:pt idx="797">
                  <c:v>33626</c:v>
                </c:pt>
                <c:pt idx="798">
                  <c:v>29966</c:v>
                </c:pt>
                <c:pt idx="799">
                  <c:v>29286</c:v>
                </c:pt>
                <c:pt idx="800">
                  <c:v>33497</c:v>
                </c:pt>
                <c:pt idx="801">
                  <c:v>30590</c:v>
                </c:pt>
                <c:pt idx="802">
                  <c:v>32920</c:v>
                </c:pt>
                <c:pt idx="803">
                  <c:v>25818</c:v>
                </c:pt>
                <c:pt idx="804">
                  <c:v>30652</c:v>
                </c:pt>
                <c:pt idx="805">
                  <c:v>25708</c:v>
                </c:pt>
                <c:pt idx="806">
                  <c:v>28598</c:v>
                </c:pt>
                <c:pt idx="807">
                  <c:v>28389</c:v>
                </c:pt>
                <c:pt idx="808">
                  <c:v>31396</c:v>
                </c:pt>
                <c:pt idx="809">
                  <c:v>31053</c:v>
                </c:pt>
                <c:pt idx="810">
                  <c:v>29287</c:v>
                </c:pt>
                <c:pt idx="811">
                  <c:v>32647</c:v>
                </c:pt>
                <c:pt idx="812">
                  <c:v>31839</c:v>
                </c:pt>
                <c:pt idx="813">
                  <c:v>29228</c:v>
                </c:pt>
                <c:pt idx="814">
                  <c:v>31598</c:v>
                </c:pt>
                <c:pt idx="815">
                  <c:v>29307</c:v>
                </c:pt>
                <c:pt idx="816">
                  <c:v>31392</c:v>
                </c:pt>
                <c:pt idx="817">
                  <c:v>29915</c:v>
                </c:pt>
                <c:pt idx="818">
                  <c:v>30380</c:v>
                </c:pt>
                <c:pt idx="819">
                  <c:v>30569</c:v>
                </c:pt>
                <c:pt idx="820">
                  <c:v>31348</c:v>
                </c:pt>
                <c:pt idx="821">
                  <c:v>31164</c:v>
                </c:pt>
                <c:pt idx="822">
                  <c:v>29537</c:v>
                </c:pt>
                <c:pt idx="823">
                  <c:v>34031</c:v>
                </c:pt>
                <c:pt idx="824">
                  <c:v>27243</c:v>
                </c:pt>
                <c:pt idx="825">
                  <c:v>30062</c:v>
                </c:pt>
                <c:pt idx="826">
                  <c:v>27844</c:v>
                </c:pt>
                <c:pt idx="827">
                  <c:v>29882</c:v>
                </c:pt>
                <c:pt idx="828">
                  <c:v>29848</c:v>
                </c:pt>
                <c:pt idx="829">
                  <c:v>34367</c:v>
                </c:pt>
                <c:pt idx="830">
                  <c:v>28258</c:v>
                </c:pt>
                <c:pt idx="831">
                  <c:v>29377</c:v>
                </c:pt>
                <c:pt idx="832">
                  <c:v>32915</c:v>
                </c:pt>
                <c:pt idx="833">
                  <c:v>30156</c:v>
                </c:pt>
                <c:pt idx="834">
                  <c:v>29109</c:v>
                </c:pt>
                <c:pt idx="835">
                  <c:v>29996</c:v>
                </c:pt>
                <c:pt idx="836">
                  <c:v>29801</c:v>
                </c:pt>
                <c:pt idx="837">
                  <c:v>30414</c:v>
                </c:pt>
                <c:pt idx="838">
                  <c:v>30445</c:v>
                </c:pt>
                <c:pt idx="839">
                  <c:v>32830</c:v>
                </c:pt>
                <c:pt idx="840">
                  <c:v>29720</c:v>
                </c:pt>
                <c:pt idx="841">
                  <c:v>31444</c:v>
                </c:pt>
                <c:pt idx="842">
                  <c:v>30090</c:v>
                </c:pt>
                <c:pt idx="843">
                  <c:v>32300</c:v>
                </c:pt>
                <c:pt idx="844">
                  <c:v>30407</c:v>
                </c:pt>
                <c:pt idx="845">
                  <c:v>28876</c:v>
                </c:pt>
                <c:pt idx="846">
                  <c:v>31507</c:v>
                </c:pt>
                <c:pt idx="847">
                  <c:v>26874</c:v>
                </c:pt>
                <c:pt idx="848">
                  <c:v>28751</c:v>
                </c:pt>
                <c:pt idx="849">
                  <c:v>30427</c:v>
                </c:pt>
                <c:pt idx="850">
                  <c:v>29191</c:v>
                </c:pt>
                <c:pt idx="851">
                  <c:v>30884</c:v>
                </c:pt>
                <c:pt idx="852">
                  <c:v>31616</c:v>
                </c:pt>
                <c:pt idx="853">
                  <c:v>29873</c:v>
                </c:pt>
                <c:pt idx="854">
                  <c:v>31811</c:v>
                </c:pt>
                <c:pt idx="855">
                  <c:v>41169</c:v>
                </c:pt>
                <c:pt idx="856">
                  <c:v>30367</c:v>
                </c:pt>
                <c:pt idx="857">
                  <c:v>29582</c:v>
                </c:pt>
                <c:pt idx="858">
                  <c:v>27988</c:v>
                </c:pt>
                <c:pt idx="859">
                  <c:v>30129</c:v>
                </c:pt>
                <c:pt idx="860">
                  <c:v>30893</c:v>
                </c:pt>
                <c:pt idx="861">
                  <c:v>31959</c:v>
                </c:pt>
                <c:pt idx="862">
                  <c:v>30967</c:v>
                </c:pt>
                <c:pt idx="863">
                  <c:v>34262</c:v>
                </c:pt>
                <c:pt idx="864">
                  <c:v>28307</c:v>
                </c:pt>
                <c:pt idx="865">
                  <c:v>27627</c:v>
                </c:pt>
                <c:pt idx="866">
                  <c:v>30766</c:v>
                </c:pt>
                <c:pt idx="867">
                  <c:v>28039</c:v>
                </c:pt>
                <c:pt idx="868">
                  <c:v>29728</c:v>
                </c:pt>
                <c:pt idx="869">
                  <c:v>35439</c:v>
                </c:pt>
                <c:pt idx="870">
                  <c:v>27155</c:v>
                </c:pt>
                <c:pt idx="871">
                  <c:v>31267</c:v>
                </c:pt>
                <c:pt idx="872">
                  <c:v>28332</c:v>
                </c:pt>
                <c:pt idx="873">
                  <c:v>28395</c:v>
                </c:pt>
                <c:pt idx="874">
                  <c:v>31623</c:v>
                </c:pt>
                <c:pt idx="875">
                  <c:v>31365</c:v>
                </c:pt>
                <c:pt idx="876">
                  <c:v>28148</c:v>
                </c:pt>
                <c:pt idx="877">
                  <c:v>29720</c:v>
                </c:pt>
                <c:pt idx="878">
                  <c:v>30281</c:v>
                </c:pt>
                <c:pt idx="879">
                  <c:v>30168</c:v>
                </c:pt>
                <c:pt idx="880">
                  <c:v>29145</c:v>
                </c:pt>
                <c:pt idx="881">
                  <c:v>27595</c:v>
                </c:pt>
                <c:pt idx="882">
                  <c:v>33042</c:v>
                </c:pt>
                <c:pt idx="883">
                  <c:v>30064</c:v>
                </c:pt>
                <c:pt idx="884">
                  <c:v>27358</c:v>
                </c:pt>
                <c:pt idx="885">
                  <c:v>26478</c:v>
                </c:pt>
                <c:pt idx="886">
                  <c:v>33562</c:v>
                </c:pt>
                <c:pt idx="887">
                  <c:v>31546</c:v>
                </c:pt>
                <c:pt idx="888">
                  <c:v>33260</c:v>
                </c:pt>
                <c:pt idx="889">
                  <c:v>30785</c:v>
                </c:pt>
                <c:pt idx="890">
                  <c:v>26956</c:v>
                </c:pt>
                <c:pt idx="891">
                  <c:v>28277</c:v>
                </c:pt>
                <c:pt idx="892">
                  <c:v>30780</c:v>
                </c:pt>
                <c:pt idx="893">
                  <c:v>30967</c:v>
                </c:pt>
                <c:pt idx="894">
                  <c:v>28108</c:v>
                </c:pt>
                <c:pt idx="895">
                  <c:v>29988</c:v>
                </c:pt>
                <c:pt idx="896">
                  <c:v>26983</c:v>
                </c:pt>
                <c:pt idx="897">
                  <c:v>28468</c:v>
                </c:pt>
                <c:pt idx="898">
                  <c:v>28858</c:v>
                </c:pt>
                <c:pt idx="899">
                  <c:v>29763</c:v>
                </c:pt>
                <c:pt idx="900">
                  <c:v>30246</c:v>
                </c:pt>
                <c:pt idx="901">
                  <c:v>27798</c:v>
                </c:pt>
                <c:pt idx="902">
                  <c:v>29706</c:v>
                </c:pt>
                <c:pt idx="903">
                  <c:v>26994</c:v>
                </c:pt>
                <c:pt idx="904">
                  <c:v>27356</c:v>
                </c:pt>
                <c:pt idx="905">
                  <c:v>30323</c:v>
                </c:pt>
                <c:pt idx="906">
                  <c:v>35249</c:v>
                </c:pt>
                <c:pt idx="907">
                  <c:v>27782</c:v>
                </c:pt>
                <c:pt idx="908">
                  <c:v>28051</c:v>
                </c:pt>
                <c:pt idx="909">
                  <c:v>30686</c:v>
                </c:pt>
                <c:pt idx="910">
                  <c:v>26785</c:v>
                </c:pt>
                <c:pt idx="911">
                  <c:v>33366</c:v>
                </c:pt>
                <c:pt idx="912">
                  <c:v>29908</c:v>
                </c:pt>
                <c:pt idx="913">
                  <c:v>27595</c:v>
                </c:pt>
                <c:pt idx="914">
                  <c:v>36163</c:v>
                </c:pt>
                <c:pt idx="915">
                  <c:v>27427</c:v>
                </c:pt>
                <c:pt idx="916">
                  <c:v>26088</c:v>
                </c:pt>
                <c:pt idx="917">
                  <c:v>30604</c:v>
                </c:pt>
                <c:pt idx="918">
                  <c:v>30998</c:v>
                </c:pt>
                <c:pt idx="919">
                  <c:v>29006</c:v>
                </c:pt>
                <c:pt idx="920">
                  <c:v>31958</c:v>
                </c:pt>
                <c:pt idx="921">
                  <c:v>29461</c:v>
                </c:pt>
                <c:pt idx="922">
                  <c:v>30295</c:v>
                </c:pt>
                <c:pt idx="923">
                  <c:v>28289</c:v>
                </c:pt>
                <c:pt idx="924">
                  <c:v>26975</c:v>
                </c:pt>
                <c:pt idx="925">
                  <c:v>30122</c:v>
                </c:pt>
                <c:pt idx="926">
                  <c:v>29799</c:v>
                </c:pt>
                <c:pt idx="927">
                  <c:v>27770</c:v>
                </c:pt>
                <c:pt idx="928">
                  <c:v>27664</c:v>
                </c:pt>
                <c:pt idx="929">
                  <c:v>28792</c:v>
                </c:pt>
                <c:pt idx="930">
                  <c:v>28926</c:v>
                </c:pt>
                <c:pt idx="931">
                  <c:v>29126</c:v>
                </c:pt>
                <c:pt idx="932">
                  <c:v>28995</c:v>
                </c:pt>
                <c:pt idx="933">
                  <c:v>32160</c:v>
                </c:pt>
                <c:pt idx="934">
                  <c:v>27611</c:v>
                </c:pt>
                <c:pt idx="935">
                  <c:v>27694</c:v>
                </c:pt>
                <c:pt idx="936">
                  <c:v>29497</c:v>
                </c:pt>
                <c:pt idx="937">
                  <c:v>28739</c:v>
                </c:pt>
                <c:pt idx="938">
                  <c:v>26229</c:v>
                </c:pt>
                <c:pt idx="939">
                  <c:v>27046</c:v>
                </c:pt>
                <c:pt idx="940">
                  <c:v>25480</c:v>
                </c:pt>
                <c:pt idx="941">
                  <c:v>23532</c:v>
                </c:pt>
                <c:pt idx="942">
                  <c:v>28123</c:v>
                </c:pt>
                <c:pt idx="943">
                  <c:v>25618</c:v>
                </c:pt>
                <c:pt idx="944">
                  <c:v>23696</c:v>
                </c:pt>
                <c:pt idx="945">
                  <c:v>29146</c:v>
                </c:pt>
                <c:pt idx="946">
                  <c:v>28755</c:v>
                </c:pt>
                <c:pt idx="947">
                  <c:v>27979</c:v>
                </c:pt>
                <c:pt idx="948">
                  <c:v>28450</c:v>
                </c:pt>
                <c:pt idx="949">
                  <c:v>29570</c:v>
                </c:pt>
                <c:pt idx="950">
                  <c:v>32080</c:v>
                </c:pt>
                <c:pt idx="951">
                  <c:v>30975</c:v>
                </c:pt>
                <c:pt idx="952">
                  <c:v>30665</c:v>
                </c:pt>
                <c:pt idx="953">
                  <c:v>27584</c:v>
                </c:pt>
                <c:pt idx="954">
                  <c:v>28451</c:v>
                </c:pt>
                <c:pt idx="955">
                  <c:v>30132</c:v>
                </c:pt>
                <c:pt idx="956">
                  <c:v>27930</c:v>
                </c:pt>
                <c:pt idx="957">
                  <c:v>30510</c:v>
                </c:pt>
                <c:pt idx="958">
                  <c:v>27424</c:v>
                </c:pt>
                <c:pt idx="959">
                  <c:v>26678</c:v>
                </c:pt>
                <c:pt idx="960">
                  <c:v>28155</c:v>
                </c:pt>
                <c:pt idx="961">
                  <c:v>27191</c:v>
                </c:pt>
                <c:pt idx="962">
                  <c:v>30906</c:v>
                </c:pt>
                <c:pt idx="963">
                  <c:v>26275</c:v>
                </c:pt>
                <c:pt idx="964">
                  <c:v>28010</c:v>
                </c:pt>
                <c:pt idx="965">
                  <c:v>27190</c:v>
                </c:pt>
                <c:pt idx="966">
                  <c:v>32621</c:v>
                </c:pt>
                <c:pt idx="967">
                  <c:v>26977</c:v>
                </c:pt>
                <c:pt idx="968">
                  <c:v>29006</c:v>
                </c:pt>
                <c:pt idx="969">
                  <c:v>29716</c:v>
                </c:pt>
                <c:pt idx="970">
                  <c:v>28584</c:v>
                </c:pt>
                <c:pt idx="971">
                  <c:v>28925</c:v>
                </c:pt>
                <c:pt idx="972">
                  <c:v>31632</c:v>
                </c:pt>
                <c:pt idx="973">
                  <c:v>29213</c:v>
                </c:pt>
                <c:pt idx="974">
                  <c:v>31499</c:v>
                </c:pt>
                <c:pt idx="975">
                  <c:v>25711</c:v>
                </c:pt>
                <c:pt idx="976">
                  <c:v>26657</c:v>
                </c:pt>
                <c:pt idx="977">
                  <c:v>26347</c:v>
                </c:pt>
                <c:pt idx="978">
                  <c:v>28614</c:v>
                </c:pt>
                <c:pt idx="979">
                  <c:v>27991</c:v>
                </c:pt>
                <c:pt idx="980">
                  <c:v>27260</c:v>
                </c:pt>
                <c:pt idx="981">
                  <c:v>27888</c:v>
                </c:pt>
                <c:pt idx="982">
                  <c:v>30386</c:v>
                </c:pt>
                <c:pt idx="983">
                  <c:v>31090</c:v>
                </c:pt>
                <c:pt idx="984">
                  <c:v>28794</c:v>
                </c:pt>
                <c:pt idx="985">
                  <c:v>27840</c:v>
                </c:pt>
                <c:pt idx="986">
                  <c:v>29501</c:v>
                </c:pt>
                <c:pt idx="987">
                  <c:v>30142</c:v>
                </c:pt>
                <c:pt idx="988">
                  <c:v>31105</c:v>
                </c:pt>
                <c:pt idx="989">
                  <c:v>31475</c:v>
                </c:pt>
                <c:pt idx="990">
                  <c:v>28962</c:v>
                </c:pt>
                <c:pt idx="991">
                  <c:v>31305</c:v>
                </c:pt>
                <c:pt idx="992">
                  <c:v>26311</c:v>
                </c:pt>
                <c:pt idx="993">
                  <c:v>27362</c:v>
                </c:pt>
                <c:pt idx="994">
                  <c:v>25759</c:v>
                </c:pt>
                <c:pt idx="995">
                  <c:v>30657</c:v>
                </c:pt>
                <c:pt idx="996">
                  <c:v>27198</c:v>
                </c:pt>
                <c:pt idx="997">
                  <c:v>27953</c:v>
                </c:pt>
                <c:pt idx="998">
                  <c:v>26157</c:v>
                </c:pt>
                <c:pt idx="999">
                  <c:v>26951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'H30_0.8_0.8_7_50_1000_T3'!$B$2:$B$1001</c:f>
              <c:numCache>
                <c:formatCode>General</c:formatCode>
                <c:ptCount val="1000"/>
                <c:pt idx="0">
                  <c:v>31581</c:v>
                </c:pt>
                <c:pt idx="1">
                  <c:v>29704</c:v>
                </c:pt>
                <c:pt idx="2">
                  <c:v>28395</c:v>
                </c:pt>
                <c:pt idx="3">
                  <c:v>27565</c:v>
                </c:pt>
                <c:pt idx="4">
                  <c:v>25326</c:v>
                </c:pt>
                <c:pt idx="5">
                  <c:v>25326</c:v>
                </c:pt>
                <c:pt idx="6">
                  <c:v>25150</c:v>
                </c:pt>
                <c:pt idx="7">
                  <c:v>24355</c:v>
                </c:pt>
                <c:pt idx="8">
                  <c:v>22619</c:v>
                </c:pt>
                <c:pt idx="9">
                  <c:v>21500</c:v>
                </c:pt>
                <c:pt idx="10">
                  <c:v>21500</c:v>
                </c:pt>
                <c:pt idx="11">
                  <c:v>21500</c:v>
                </c:pt>
                <c:pt idx="12">
                  <c:v>21500</c:v>
                </c:pt>
                <c:pt idx="13">
                  <c:v>21500</c:v>
                </c:pt>
                <c:pt idx="14">
                  <c:v>20267</c:v>
                </c:pt>
                <c:pt idx="15">
                  <c:v>20267</c:v>
                </c:pt>
                <c:pt idx="16">
                  <c:v>20267</c:v>
                </c:pt>
                <c:pt idx="17">
                  <c:v>20267</c:v>
                </c:pt>
                <c:pt idx="18">
                  <c:v>19282</c:v>
                </c:pt>
                <c:pt idx="19">
                  <c:v>19047</c:v>
                </c:pt>
                <c:pt idx="20">
                  <c:v>19047</c:v>
                </c:pt>
                <c:pt idx="21">
                  <c:v>19022</c:v>
                </c:pt>
                <c:pt idx="22">
                  <c:v>19022</c:v>
                </c:pt>
                <c:pt idx="23">
                  <c:v>17542</c:v>
                </c:pt>
                <c:pt idx="24">
                  <c:v>17542</c:v>
                </c:pt>
                <c:pt idx="25">
                  <c:v>17542</c:v>
                </c:pt>
                <c:pt idx="26">
                  <c:v>17542</c:v>
                </c:pt>
                <c:pt idx="27">
                  <c:v>17542</c:v>
                </c:pt>
                <c:pt idx="28">
                  <c:v>17542</c:v>
                </c:pt>
                <c:pt idx="29">
                  <c:v>17542</c:v>
                </c:pt>
                <c:pt idx="30">
                  <c:v>17542</c:v>
                </c:pt>
                <c:pt idx="31">
                  <c:v>17542</c:v>
                </c:pt>
                <c:pt idx="32">
                  <c:v>17542</c:v>
                </c:pt>
                <c:pt idx="33">
                  <c:v>17542</c:v>
                </c:pt>
                <c:pt idx="34">
                  <c:v>17542</c:v>
                </c:pt>
                <c:pt idx="35">
                  <c:v>17542</c:v>
                </c:pt>
                <c:pt idx="36">
                  <c:v>17542</c:v>
                </c:pt>
                <c:pt idx="37">
                  <c:v>17542</c:v>
                </c:pt>
                <c:pt idx="38">
                  <c:v>17542</c:v>
                </c:pt>
                <c:pt idx="39">
                  <c:v>17542</c:v>
                </c:pt>
                <c:pt idx="40">
                  <c:v>17542</c:v>
                </c:pt>
                <c:pt idx="41">
                  <c:v>17325</c:v>
                </c:pt>
                <c:pt idx="42">
                  <c:v>17325</c:v>
                </c:pt>
                <c:pt idx="43">
                  <c:v>17325</c:v>
                </c:pt>
                <c:pt idx="44">
                  <c:v>17325</c:v>
                </c:pt>
                <c:pt idx="45">
                  <c:v>17325</c:v>
                </c:pt>
                <c:pt idx="46">
                  <c:v>17325</c:v>
                </c:pt>
                <c:pt idx="47">
                  <c:v>17325</c:v>
                </c:pt>
                <c:pt idx="48">
                  <c:v>17325</c:v>
                </c:pt>
                <c:pt idx="49">
                  <c:v>17325</c:v>
                </c:pt>
                <c:pt idx="50">
                  <c:v>17325</c:v>
                </c:pt>
                <c:pt idx="51">
                  <c:v>17325</c:v>
                </c:pt>
                <c:pt idx="52">
                  <c:v>17325</c:v>
                </c:pt>
                <c:pt idx="53">
                  <c:v>17325</c:v>
                </c:pt>
                <c:pt idx="54">
                  <c:v>17325</c:v>
                </c:pt>
                <c:pt idx="55">
                  <c:v>16614</c:v>
                </c:pt>
                <c:pt idx="56">
                  <c:v>16614</c:v>
                </c:pt>
                <c:pt idx="57">
                  <c:v>16614</c:v>
                </c:pt>
                <c:pt idx="58">
                  <c:v>16184</c:v>
                </c:pt>
                <c:pt idx="59">
                  <c:v>16184</c:v>
                </c:pt>
                <c:pt idx="60">
                  <c:v>16184</c:v>
                </c:pt>
                <c:pt idx="61">
                  <c:v>16184</c:v>
                </c:pt>
                <c:pt idx="62">
                  <c:v>16184</c:v>
                </c:pt>
                <c:pt idx="63">
                  <c:v>16184</c:v>
                </c:pt>
                <c:pt idx="64">
                  <c:v>16184</c:v>
                </c:pt>
                <c:pt idx="65">
                  <c:v>15984</c:v>
                </c:pt>
                <c:pt idx="66">
                  <c:v>15689</c:v>
                </c:pt>
                <c:pt idx="67">
                  <c:v>15689</c:v>
                </c:pt>
                <c:pt idx="68">
                  <c:v>15689</c:v>
                </c:pt>
                <c:pt idx="69">
                  <c:v>15689</c:v>
                </c:pt>
                <c:pt idx="70">
                  <c:v>15689</c:v>
                </c:pt>
                <c:pt idx="71">
                  <c:v>15689</c:v>
                </c:pt>
                <c:pt idx="72">
                  <c:v>15689</c:v>
                </c:pt>
                <c:pt idx="73">
                  <c:v>15689</c:v>
                </c:pt>
                <c:pt idx="74">
                  <c:v>15489</c:v>
                </c:pt>
                <c:pt idx="75">
                  <c:v>15489</c:v>
                </c:pt>
                <c:pt idx="76">
                  <c:v>15489</c:v>
                </c:pt>
                <c:pt idx="77">
                  <c:v>15489</c:v>
                </c:pt>
                <c:pt idx="78">
                  <c:v>15489</c:v>
                </c:pt>
                <c:pt idx="79">
                  <c:v>15489</c:v>
                </c:pt>
                <c:pt idx="80">
                  <c:v>15489</c:v>
                </c:pt>
                <c:pt idx="81">
                  <c:v>15489</c:v>
                </c:pt>
                <c:pt idx="82">
                  <c:v>15489</c:v>
                </c:pt>
                <c:pt idx="83">
                  <c:v>15489</c:v>
                </c:pt>
                <c:pt idx="84">
                  <c:v>15489</c:v>
                </c:pt>
                <c:pt idx="85">
                  <c:v>15489</c:v>
                </c:pt>
                <c:pt idx="86">
                  <c:v>15489</c:v>
                </c:pt>
                <c:pt idx="87">
                  <c:v>15489</c:v>
                </c:pt>
                <c:pt idx="88">
                  <c:v>15489</c:v>
                </c:pt>
                <c:pt idx="89">
                  <c:v>15489</c:v>
                </c:pt>
                <c:pt idx="90">
                  <c:v>15489</c:v>
                </c:pt>
                <c:pt idx="91">
                  <c:v>15489</c:v>
                </c:pt>
                <c:pt idx="92">
                  <c:v>15489</c:v>
                </c:pt>
                <c:pt idx="93">
                  <c:v>15489</c:v>
                </c:pt>
                <c:pt idx="94">
                  <c:v>15489</c:v>
                </c:pt>
                <c:pt idx="95">
                  <c:v>15489</c:v>
                </c:pt>
                <c:pt idx="96">
                  <c:v>15489</c:v>
                </c:pt>
                <c:pt idx="97">
                  <c:v>15489</c:v>
                </c:pt>
                <c:pt idx="98">
                  <c:v>15489</c:v>
                </c:pt>
                <c:pt idx="99">
                  <c:v>15489</c:v>
                </c:pt>
                <c:pt idx="100">
                  <c:v>15214</c:v>
                </c:pt>
                <c:pt idx="101">
                  <c:v>15214</c:v>
                </c:pt>
                <c:pt idx="102">
                  <c:v>15214</c:v>
                </c:pt>
                <c:pt idx="103">
                  <c:v>15214</c:v>
                </c:pt>
                <c:pt idx="104">
                  <c:v>15214</c:v>
                </c:pt>
                <c:pt idx="105">
                  <c:v>15214</c:v>
                </c:pt>
                <c:pt idx="106">
                  <c:v>15214</c:v>
                </c:pt>
                <c:pt idx="107">
                  <c:v>15214</c:v>
                </c:pt>
                <c:pt idx="108">
                  <c:v>15214</c:v>
                </c:pt>
                <c:pt idx="109">
                  <c:v>15214</c:v>
                </c:pt>
                <c:pt idx="110">
                  <c:v>15214</c:v>
                </c:pt>
                <c:pt idx="111">
                  <c:v>15214</c:v>
                </c:pt>
                <c:pt idx="112">
                  <c:v>15214</c:v>
                </c:pt>
                <c:pt idx="113">
                  <c:v>15214</c:v>
                </c:pt>
                <c:pt idx="114">
                  <c:v>15214</c:v>
                </c:pt>
                <c:pt idx="115">
                  <c:v>15214</c:v>
                </c:pt>
                <c:pt idx="116">
                  <c:v>15214</c:v>
                </c:pt>
                <c:pt idx="117">
                  <c:v>15214</c:v>
                </c:pt>
                <c:pt idx="118">
                  <c:v>15214</c:v>
                </c:pt>
                <c:pt idx="119">
                  <c:v>15214</c:v>
                </c:pt>
                <c:pt idx="120">
                  <c:v>15214</c:v>
                </c:pt>
                <c:pt idx="121">
                  <c:v>15214</c:v>
                </c:pt>
                <c:pt idx="122">
                  <c:v>15214</c:v>
                </c:pt>
                <c:pt idx="123">
                  <c:v>15214</c:v>
                </c:pt>
                <c:pt idx="124">
                  <c:v>15214</c:v>
                </c:pt>
                <c:pt idx="125">
                  <c:v>15214</c:v>
                </c:pt>
                <c:pt idx="126">
                  <c:v>15214</c:v>
                </c:pt>
                <c:pt idx="127">
                  <c:v>15214</c:v>
                </c:pt>
                <c:pt idx="128">
                  <c:v>15214</c:v>
                </c:pt>
                <c:pt idx="129">
                  <c:v>15214</c:v>
                </c:pt>
                <c:pt idx="130">
                  <c:v>15214</c:v>
                </c:pt>
                <c:pt idx="131">
                  <c:v>15214</c:v>
                </c:pt>
                <c:pt idx="132">
                  <c:v>15214</c:v>
                </c:pt>
                <c:pt idx="133">
                  <c:v>15214</c:v>
                </c:pt>
                <c:pt idx="134">
                  <c:v>15214</c:v>
                </c:pt>
                <c:pt idx="135">
                  <c:v>15214</c:v>
                </c:pt>
                <c:pt idx="136">
                  <c:v>15214</c:v>
                </c:pt>
                <c:pt idx="137">
                  <c:v>15214</c:v>
                </c:pt>
                <c:pt idx="138">
                  <c:v>15214</c:v>
                </c:pt>
                <c:pt idx="139">
                  <c:v>15214</c:v>
                </c:pt>
                <c:pt idx="140">
                  <c:v>15214</c:v>
                </c:pt>
                <c:pt idx="141">
                  <c:v>15214</c:v>
                </c:pt>
                <c:pt idx="142">
                  <c:v>15214</c:v>
                </c:pt>
                <c:pt idx="143">
                  <c:v>15214</c:v>
                </c:pt>
                <c:pt idx="144">
                  <c:v>15214</c:v>
                </c:pt>
                <c:pt idx="145">
                  <c:v>14994</c:v>
                </c:pt>
                <c:pt idx="146">
                  <c:v>14994</c:v>
                </c:pt>
                <c:pt idx="147">
                  <c:v>14994</c:v>
                </c:pt>
                <c:pt idx="148">
                  <c:v>14994</c:v>
                </c:pt>
                <c:pt idx="149">
                  <c:v>14994</c:v>
                </c:pt>
                <c:pt idx="150">
                  <c:v>14994</c:v>
                </c:pt>
                <c:pt idx="151">
                  <c:v>14994</c:v>
                </c:pt>
                <c:pt idx="152">
                  <c:v>14994</c:v>
                </c:pt>
                <c:pt idx="153">
                  <c:v>14994</c:v>
                </c:pt>
                <c:pt idx="154">
                  <c:v>14994</c:v>
                </c:pt>
                <c:pt idx="155">
                  <c:v>14994</c:v>
                </c:pt>
                <c:pt idx="156">
                  <c:v>14994</c:v>
                </c:pt>
                <c:pt idx="157">
                  <c:v>14994</c:v>
                </c:pt>
                <c:pt idx="158">
                  <c:v>14994</c:v>
                </c:pt>
                <c:pt idx="159">
                  <c:v>14994</c:v>
                </c:pt>
                <c:pt idx="160">
                  <c:v>14994</c:v>
                </c:pt>
                <c:pt idx="161">
                  <c:v>14994</c:v>
                </c:pt>
                <c:pt idx="162">
                  <c:v>14994</c:v>
                </c:pt>
                <c:pt idx="163">
                  <c:v>14994</c:v>
                </c:pt>
                <c:pt idx="164">
                  <c:v>14994</c:v>
                </c:pt>
                <c:pt idx="165">
                  <c:v>14994</c:v>
                </c:pt>
                <c:pt idx="166">
                  <c:v>14994</c:v>
                </c:pt>
                <c:pt idx="167">
                  <c:v>14994</c:v>
                </c:pt>
                <c:pt idx="168">
                  <c:v>14994</c:v>
                </c:pt>
                <c:pt idx="169">
                  <c:v>14994</c:v>
                </c:pt>
                <c:pt idx="170">
                  <c:v>14994</c:v>
                </c:pt>
                <c:pt idx="171">
                  <c:v>14994</c:v>
                </c:pt>
                <c:pt idx="172">
                  <c:v>14994</c:v>
                </c:pt>
                <c:pt idx="173">
                  <c:v>14994</c:v>
                </c:pt>
                <c:pt idx="174">
                  <c:v>14994</c:v>
                </c:pt>
                <c:pt idx="175">
                  <c:v>14994</c:v>
                </c:pt>
                <c:pt idx="176">
                  <c:v>14994</c:v>
                </c:pt>
                <c:pt idx="177">
                  <c:v>14994</c:v>
                </c:pt>
                <c:pt idx="178">
                  <c:v>14994</c:v>
                </c:pt>
                <c:pt idx="179">
                  <c:v>14994</c:v>
                </c:pt>
                <c:pt idx="180">
                  <c:v>14994</c:v>
                </c:pt>
                <c:pt idx="181">
                  <c:v>14994</c:v>
                </c:pt>
                <c:pt idx="182">
                  <c:v>14994</c:v>
                </c:pt>
                <c:pt idx="183">
                  <c:v>14994</c:v>
                </c:pt>
                <c:pt idx="184">
                  <c:v>14994</c:v>
                </c:pt>
                <c:pt idx="185">
                  <c:v>14994</c:v>
                </c:pt>
                <c:pt idx="186">
                  <c:v>14994</c:v>
                </c:pt>
                <c:pt idx="187">
                  <c:v>14994</c:v>
                </c:pt>
                <c:pt idx="188">
                  <c:v>14994</c:v>
                </c:pt>
                <c:pt idx="189">
                  <c:v>14994</c:v>
                </c:pt>
                <c:pt idx="190">
                  <c:v>14994</c:v>
                </c:pt>
                <c:pt idx="191">
                  <c:v>14994</c:v>
                </c:pt>
                <c:pt idx="192">
                  <c:v>14994</c:v>
                </c:pt>
                <c:pt idx="193">
                  <c:v>14994</c:v>
                </c:pt>
                <c:pt idx="194">
                  <c:v>14994</c:v>
                </c:pt>
                <c:pt idx="195">
                  <c:v>14994</c:v>
                </c:pt>
                <c:pt idx="196">
                  <c:v>14994</c:v>
                </c:pt>
                <c:pt idx="197">
                  <c:v>14994</c:v>
                </c:pt>
                <c:pt idx="198">
                  <c:v>14994</c:v>
                </c:pt>
                <c:pt idx="199">
                  <c:v>14994</c:v>
                </c:pt>
                <c:pt idx="200">
                  <c:v>14994</c:v>
                </c:pt>
                <c:pt idx="201">
                  <c:v>14799</c:v>
                </c:pt>
                <c:pt idx="202">
                  <c:v>14799</c:v>
                </c:pt>
                <c:pt idx="203">
                  <c:v>14799</c:v>
                </c:pt>
                <c:pt idx="204">
                  <c:v>14799</c:v>
                </c:pt>
                <c:pt idx="205">
                  <c:v>14799</c:v>
                </c:pt>
                <c:pt idx="206">
                  <c:v>14799</c:v>
                </c:pt>
                <c:pt idx="207">
                  <c:v>14799</c:v>
                </c:pt>
                <c:pt idx="208">
                  <c:v>14799</c:v>
                </c:pt>
                <c:pt idx="209">
                  <c:v>14799</c:v>
                </c:pt>
                <c:pt idx="210">
                  <c:v>14799</c:v>
                </c:pt>
                <c:pt idx="211">
                  <c:v>14799</c:v>
                </c:pt>
                <c:pt idx="212">
                  <c:v>14799</c:v>
                </c:pt>
                <c:pt idx="213">
                  <c:v>14799</c:v>
                </c:pt>
                <c:pt idx="214">
                  <c:v>14799</c:v>
                </c:pt>
                <c:pt idx="215">
                  <c:v>14799</c:v>
                </c:pt>
                <c:pt idx="216">
                  <c:v>14799</c:v>
                </c:pt>
                <c:pt idx="217">
                  <c:v>14704</c:v>
                </c:pt>
                <c:pt idx="218">
                  <c:v>14704</c:v>
                </c:pt>
                <c:pt idx="219">
                  <c:v>14704</c:v>
                </c:pt>
                <c:pt idx="220">
                  <c:v>14704</c:v>
                </c:pt>
                <c:pt idx="221">
                  <c:v>14664</c:v>
                </c:pt>
                <c:pt idx="222">
                  <c:v>14664</c:v>
                </c:pt>
                <c:pt idx="223">
                  <c:v>14664</c:v>
                </c:pt>
                <c:pt idx="224">
                  <c:v>14664</c:v>
                </c:pt>
                <c:pt idx="225">
                  <c:v>14664</c:v>
                </c:pt>
                <c:pt idx="226">
                  <c:v>14664</c:v>
                </c:pt>
                <c:pt idx="227">
                  <c:v>14664</c:v>
                </c:pt>
                <c:pt idx="228">
                  <c:v>14664</c:v>
                </c:pt>
                <c:pt idx="229">
                  <c:v>14664</c:v>
                </c:pt>
                <c:pt idx="230">
                  <c:v>14664</c:v>
                </c:pt>
                <c:pt idx="231">
                  <c:v>14664</c:v>
                </c:pt>
                <c:pt idx="232">
                  <c:v>14664</c:v>
                </c:pt>
                <c:pt idx="233">
                  <c:v>14664</c:v>
                </c:pt>
                <c:pt idx="234">
                  <c:v>14664</c:v>
                </c:pt>
                <c:pt idx="235">
                  <c:v>14664</c:v>
                </c:pt>
                <c:pt idx="236">
                  <c:v>14664</c:v>
                </c:pt>
                <c:pt idx="237">
                  <c:v>14664</c:v>
                </c:pt>
                <c:pt idx="238">
                  <c:v>14664</c:v>
                </c:pt>
                <c:pt idx="239">
                  <c:v>14664</c:v>
                </c:pt>
                <c:pt idx="240">
                  <c:v>14664</c:v>
                </c:pt>
                <c:pt idx="241">
                  <c:v>14664</c:v>
                </c:pt>
                <c:pt idx="242">
                  <c:v>14564</c:v>
                </c:pt>
                <c:pt idx="243">
                  <c:v>14024</c:v>
                </c:pt>
                <c:pt idx="244">
                  <c:v>14024</c:v>
                </c:pt>
                <c:pt idx="245">
                  <c:v>14024</c:v>
                </c:pt>
                <c:pt idx="246">
                  <c:v>14024</c:v>
                </c:pt>
                <c:pt idx="247">
                  <c:v>14024</c:v>
                </c:pt>
                <c:pt idx="248">
                  <c:v>14024</c:v>
                </c:pt>
                <c:pt idx="249">
                  <c:v>14024</c:v>
                </c:pt>
                <c:pt idx="250">
                  <c:v>14024</c:v>
                </c:pt>
                <c:pt idx="251">
                  <c:v>14024</c:v>
                </c:pt>
                <c:pt idx="252">
                  <c:v>14024</c:v>
                </c:pt>
                <c:pt idx="253">
                  <c:v>14024</c:v>
                </c:pt>
                <c:pt idx="254">
                  <c:v>14024</c:v>
                </c:pt>
                <c:pt idx="255">
                  <c:v>14024</c:v>
                </c:pt>
                <c:pt idx="256">
                  <c:v>14024</c:v>
                </c:pt>
                <c:pt idx="257">
                  <c:v>14024</c:v>
                </c:pt>
                <c:pt idx="258">
                  <c:v>13929</c:v>
                </c:pt>
                <c:pt idx="259">
                  <c:v>13929</c:v>
                </c:pt>
                <c:pt idx="260">
                  <c:v>13929</c:v>
                </c:pt>
                <c:pt idx="261">
                  <c:v>13759</c:v>
                </c:pt>
                <c:pt idx="262">
                  <c:v>13759</c:v>
                </c:pt>
                <c:pt idx="263">
                  <c:v>13759</c:v>
                </c:pt>
                <c:pt idx="264">
                  <c:v>13759</c:v>
                </c:pt>
                <c:pt idx="265">
                  <c:v>13759</c:v>
                </c:pt>
                <c:pt idx="266">
                  <c:v>13759</c:v>
                </c:pt>
                <c:pt idx="267">
                  <c:v>13759</c:v>
                </c:pt>
                <c:pt idx="268">
                  <c:v>13759</c:v>
                </c:pt>
                <c:pt idx="269">
                  <c:v>13759</c:v>
                </c:pt>
                <c:pt idx="270">
                  <c:v>13759</c:v>
                </c:pt>
                <c:pt idx="271">
                  <c:v>13759</c:v>
                </c:pt>
                <c:pt idx="272">
                  <c:v>13759</c:v>
                </c:pt>
                <c:pt idx="273">
                  <c:v>13759</c:v>
                </c:pt>
                <c:pt idx="274">
                  <c:v>13759</c:v>
                </c:pt>
                <c:pt idx="275">
                  <c:v>13759</c:v>
                </c:pt>
                <c:pt idx="276">
                  <c:v>13759</c:v>
                </c:pt>
                <c:pt idx="277">
                  <c:v>13759</c:v>
                </c:pt>
                <c:pt idx="278">
                  <c:v>13759</c:v>
                </c:pt>
                <c:pt idx="279">
                  <c:v>13759</c:v>
                </c:pt>
                <c:pt idx="280">
                  <c:v>13759</c:v>
                </c:pt>
                <c:pt idx="281">
                  <c:v>13759</c:v>
                </c:pt>
                <c:pt idx="282">
                  <c:v>13759</c:v>
                </c:pt>
                <c:pt idx="283">
                  <c:v>13759</c:v>
                </c:pt>
                <c:pt idx="284">
                  <c:v>13759</c:v>
                </c:pt>
                <c:pt idx="285">
                  <c:v>13759</c:v>
                </c:pt>
                <c:pt idx="286">
                  <c:v>13759</c:v>
                </c:pt>
                <c:pt idx="287">
                  <c:v>13759</c:v>
                </c:pt>
                <c:pt idx="288">
                  <c:v>13759</c:v>
                </c:pt>
                <c:pt idx="289">
                  <c:v>13759</c:v>
                </c:pt>
                <c:pt idx="290">
                  <c:v>13759</c:v>
                </c:pt>
                <c:pt idx="291">
                  <c:v>13759</c:v>
                </c:pt>
                <c:pt idx="292">
                  <c:v>13759</c:v>
                </c:pt>
                <c:pt idx="293">
                  <c:v>13759</c:v>
                </c:pt>
                <c:pt idx="294">
                  <c:v>13759</c:v>
                </c:pt>
                <c:pt idx="295">
                  <c:v>13759</c:v>
                </c:pt>
                <c:pt idx="296">
                  <c:v>13759</c:v>
                </c:pt>
                <c:pt idx="297">
                  <c:v>13759</c:v>
                </c:pt>
                <c:pt idx="298">
                  <c:v>13759</c:v>
                </c:pt>
                <c:pt idx="299">
                  <c:v>13759</c:v>
                </c:pt>
                <c:pt idx="300">
                  <c:v>13759</c:v>
                </c:pt>
                <c:pt idx="301">
                  <c:v>13759</c:v>
                </c:pt>
                <c:pt idx="302">
                  <c:v>13759</c:v>
                </c:pt>
                <c:pt idx="303">
                  <c:v>13759</c:v>
                </c:pt>
                <c:pt idx="304">
                  <c:v>13759</c:v>
                </c:pt>
                <c:pt idx="305">
                  <c:v>13759</c:v>
                </c:pt>
                <c:pt idx="306">
                  <c:v>13759</c:v>
                </c:pt>
                <c:pt idx="307">
                  <c:v>13759</c:v>
                </c:pt>
                <c:pt idx="308">
                  <c:v>13759</c:v>
                </c:pt>
                <c:pt idx="309">
                  <c:v>13759</c:v>
                </c:pt>
                <c:pt idx="310">
                  <c:v>13759</c:v>
                </c:pt>
                <c:pt idx="311">
                  <c:v>13759</c:v>
                </c:pt>
                <c:pt idx="312">
                  <c:v>13759</c:v>
                </c:pt>
                <c:pt idx="313">
                  <c:v>13759</c:v>
                </c:pt>
                <c:pt idx="314">
                  <c:v>13759</c:v>
                </c:pt>
                <c:pt idx="315">
                  <c:v>13759</c:v>
                </c:pt>
                <c:pt idx="316">
                  <c:v>13759</c:v>
                </c:pt>
                <c:pt idx="317">
                  <c:v>13759</c:v>
                </c:pt>
                <c:pt idx="318">
                  <c:v>13759</c:v>
                </c:pt>
                <c:pt idx="319">
                  <c:v>13759</c:v>
                </c:pt>
                <c:pt idx="320">
                  <c:v>13759</c:v>
                </c:pt>
                <c:pt idx="321">
                  <c:v>13759</c:v>
                </c:pt>
                <c:pt idx="322">
                  <c:v>13759</c:v>
                </c:pt>
                <c:pt idx="323">
                  <c:v>13759</c:v>
                </c:pt>
                <c:pt idx="324">
                  <c:v>13759</c:v>
                </c:pt>
                <c:pt idx="325">
                  <c:v>13759</c:v>
                </c:pt>
                <c:pt idx="326">
                  <c:v>13759</c:v>
                </c:pt>
                <c:pt idx="327">
                  <c:v>13759</c:v>
                </c:pt>
                <c:pt idx="328">
                  <c:v>13759</c:v>
                </c:pt>
                <c:pt idx="329">
                  <c:v>13759</c:v>
                </c:pt>
                <c:pt idx="330">
                  <c:v>13759</c:v>
                </c:pt>
                <c:pt idx="331">
                  <c:v>13759</c:v>
                </c:pt>
                <c:pt idx="332">
                  <c:v>13759</c:v>
                </c:pt>
                <c:pt idx="333">
                  <c:v>13759</c:v>
                </c:pt>
                <c:pt idx="334">
                  <c:v>13759</c:v>
                </c:pt>
                <c:pt idx="335">
                  <c:v>13759</c:v>
                </c:pt>
                <c:pt idx="336">
                  <c:v>13759</c:v>
                </c:pt>
                <c:pt idx="337">
                  <c:v>13759</c:v>
                </c:pt>
                <c:pt idx="338">
                  <c:v>13759</c:v>
                </c:pt>
                <c:pt idx="339">
                  <c:v>13759</c:v>
                </c:pt>
                <c:pt idx="340">
                  <c:v>13759</c:v>
                </c:pt>
                <c:pt idx="341">
                  <c:v>13759</c:v>
                </c:pt>
                <c:pt idx="342">
                  <c:v>13759</c:v>
                </c:pt>
                <c:pt idx="343">
                  <c:v>13759</c:v>
                </c:pt>
                <c:pt idx="344">
                  <c:v>13759</c:v>
                </c:pt>
                <c:pt idx="345">
                  <c:v>13759</c:v>
                </c:pt>
                <c:pt idx="346">
                  <c:v>13759</c:v>
                </c:pt>
                <c:pt idx="347">
                  <c:v>13759</c:v>
                </c:pt>
                <c:pt idx="348">
                  <c:v>13759</c:v>
                </c:pt>
                <c:pt idx="349">
                  <c:v>13759</c:v>
                </c:pt>
                <c:pt idx="350">
                  <c:v>13759</c:v>
                </c:pt>
                <c:pt idx="351">
                  <c:v>13759</c:v>
                </c:pt>
                <c:pt idx="352">
                  <c:v>13759</c:v>
                </c:pt>
                <c:pt idx="353">
                  <c:v>13759</c:v>
                </c:pt>
                <c:pt idx="354">
                  <c:v>13759</c:v>
                </c:pt>
                <c:pt idx="355">
                  <c:v>13759</c:v>
                </c:pt>
                <c:pt idx="356">
                  <c:v>13759</c:v>
                </c:pt>
                <c:pt idx="357">
                  <c:v>13759</c:v>
                </c:pt>
                <c:pt idx="358">
                  <c:v>13759</c:v>
                </c:pt>
                <c:pt idx="359">
                  <c:v>13759</c:v>
                </c:pt>
                <c:pt idx="360">
                  <c:v>13759</c:v>
                </c:pt>
                <c:pt idx="361">
                  <c:v>13759</c:v>
                </c:pt>
                <c:pt idx="362">
                  <c:v>13759</c:v>
                </c:pt>
                <c:pt idx="363">
                  <c:v>13759</c:v>
                </c:pt>
                <c:pt idx="364">
                  <c:v>13759</c:v>
                </c:pt>
                <c:pt idx="365">
                  <c:v>13759</c:v>
                </c:pt>
                <c:pt idx="366">
                  <c:v>13759</c:v>
                </c:pt>
                <c:pt idx="367">
                  <c:v>13759</c:v>
                </c:pt>
                <c:pt idx="368">
                  <c:v>13759</c:v>
                </c:pt>
                <c:pt idx="369">
                  <c:v>13759</c:v>
                </c:pt>
                <c:pt idx="370">
                  <c:v>13759</c:v>
                </c:pt>
                <c:pt idx="371">
                  <c:v>13759</c:v>
                </c:pt>
                <c:pt idx="372">
                  <c:v>13759</c:v>
                </c:pt>
                <c:pt idx="373">
                  <c:v>13759</c:v>
                </c:pt>
                <c:pt idx="374">
                  <c:v>13759</c:v>
                </c:pt>
                <c:pt idx="375">
                  <c:v>13759</c:v>
                </c:pt>
                <c:pt idx="376">
                  <c:v>13759</c:v>
                </c:pt>
                <c:pt idx="377">
                  <c:v>13759</c:v>
                </c:pt>
                <c:pt idx="378">
                  <c:v>13759</c:v>
                </c:pt>
                <c:pt idx="379">
                  <c:v>13759</c:v>
                </c:pt>
                <c:pt idx="380">
                  <c:v>13759</c:v>
                </c:pt>
                <c:pt idx="381">
                  <c:v>13759</c:v>
                </c:pt>
                <c:pt idx="382">
                  <c:v>13759</c:v>
                </c:pt>
                <c:pt idx="383">
                  <c:v>13759</c:v>
                </c:pt>
                <c:pt idx="384">
                  <c:v>13759</c:v>
                </c:pt>
                <c:pt idx="385">
                  <c:v>13759</c:v>
                </c:pt>
                <c:pt idx="386">
                  <c:v>13759</c:v>
                </c:pt>
                <c:pt idx="387">
                  <c:v>13759</c:v>
                </c:pt>
                <c:pt idx="388">
                  <c:v>13759</c:v>
                </c:pt>
                <c:pt idx="389">
                  <c:v>13759</c:v>
                </c:pt>
                <c:pt idx="390">
                  <c:v>13759</c:v>
                </c:pt>
                <c:pt idx="391">
                  <c:v>13759</c:v>
                </c:pt>
                <c:pt idx="392">
                  <c:v>13759</c:v>
                </c:pt>
                <c:pt idx="393">
                  <c:v>13759</c:v>
                </c:pt>
                <c:pt idx="394">
                  <c:v>13759</c:v>
                </c:pt>
                <c:pt idx="395">
                  <c:v>13759</c:v>
                </c:pt>
                <c:pt idx="396">
                  <c:v>13759</c:v>
                </c:pt>
                <c:pt idx="397">
                  <c:v>13759</c:v>
                </c:pt>
                <c:pt idx="398">
                  <c:v>13759</c:v>
                </c:pt>
                <c:pt idx="399">
                  <c:v>13759</c:v>
                </c:pt>
                <c:pt idx="400">
                  <c:v>13759</c:v>
                </c:pt>
                <c:pt idx="401">
                  <c:v>13759</c:v>
                </c:pt>
                <c:pt idx="402">
                  <c:v>13754</c:v>
                </c:pt>
                <c:pt idx="403">
                  <c:v>13754</c:v>
                </c:pt>
                <c:pt idx="404">
                  <c:v>13754</c:v>
                </c:pt>
                <c:pt idx="405">
                  <c:v>13754</c:v>
                </c:pt>
                <c:pt idx="406">
                  <c:v>13754</c:v>
                </c:pt>
                <c:pt idx="407">
                  <c:v>13754</c:v>
                </c:pt>
                <c:pt idx="408">
                  <c:v>13754</c:v>
                </c:pt>
                <c:pt idx="409">
                  <c:v>13754</c:v>
                </c:pt>
                <c:pt idx="410">
                  <c:v>13754</c:v>
                </c:pt>
                <c:pt idx="411">
                  <c:v>13629</c:v>
                </c:pt>
                <c:pt idx="412">
                  <c:v>13629</c:v>
                </c:pt>
                <c:pt idx="413">
                  <c:v>13459</c:v>
                </c:pt>
                <c:pt idx="414">
                  <c:v>13459</c:v>
                </c:pt>
                <c:pt idx="415">
                  <c:v>13459</c:v>
                </c:pt>
                <c:pt idx="416">
                  <c:v>13459</c:v>
                </c:pt>
                <c:pt idx="417">
                  <c:v>13459</c:v>
                </c:pt>
                <c:pt idx="418">
                  <c:v>13459</c:v>
                </c:pt>
                <c:pt idx="419">
                  <c:v>13459</c:v>
                </c:pt>
                <c:pt idx="420">
                  <c:v>13459</c:v>
                </c:pt>
                <c:pt idx="421">
                  <c:v>13459</c:v>
                </c:pt>
                <c:pt idx="422">
                  <c:v>13459</c:v>
                </c:pt>
                <c:pt idx="423">
                  <c:v>13459</c:v>
                </c:pt>
                <c:pt idx="424">
                  <c:v>13459</c:v>
                </c:pt>
                <c:pt idx="425">
                  <c:v>13459</c:v>
                </c:pt>
                <c:pt idx="426">
                  <c:v>13459</c:v>
                </c:pt>
                <c:pt idx="427">
                  <c:v>13459</c:v>
                </c:pt>
                <c:pt idx="428">
                  <c:v>13459</c:v>
                </c:pt>
                <c:pt idx="429">
                  <c:v>13459</c:v>
                </c:pt>
                <c:pt idx="430">
                  <c:v>13459</c:v>
                </c:pt>
                <c:pt idx="431">
                  <c:v>13459</c:v>
                </c:pt>
                <c:pt idx="432">
                  <c:v>13459</c:v>
                </c:pt>
                <c:pt idx="433">
                  <c:v>13459</c:v>
                </c:pt>
                <c:pt idx="434">
                  <c:v>13459</c:v>
                </c:pt>
                <c:pt idx="435">
                  <c:v>13459</c:v>
                </c:pt>
                <c:pt idx="436">
                  <c:v>13459</c:v>
                </c:pt>
                <c:pt idx="437">
                  <c:v>13459</c:v>
                </c:pt>
                <c:pt idx="438">
                  <c:v>13459</c:v>
                </c:pt>
                <c:pt idx="439">
                  <c:v>13459</c:v>
                </c:pt>
                <c:pt idx="440">
                  <c:v>13459</c:v>
                </c:pt>
                <c:pt idx="441">
                  <c:v>13459</c:v>
                </c:pt>
                <c:pt idx="442">
                  <c:v>13459</c:v>
                </c:pt>
                <c:pt idx="443">
                  <c:v>13459</c:v>
                </c:pt>
                <c:pt idx="444">
                  <c:v>13459</c:v>
                </c:pt>
                <c:pt idx="445">
                  <c:v>13459</c:v>
                </c:pt>
                <c:pt idx="446">
                  <c:v>13459</c:v>
                </c:pt>
                <c:pt idx="447">
                  <c:v>13459</c:v>
                </c:pt>
                <c:pt idx="448">
                  <c:v>13459</c:v>
                </c:pt>
                <c:pt idx="449">
                  <c:v>13459</c:v>
                </c:pt>
                <c:pt idx="450">
                  <c:v>13459</c:v>
                </c:pt>
                <c:pt idx="451">
                  <c:v>13459</c:v>
                </c:pt>
                <c:pt idx="452">
                  <c:v>13459</c:v>
                </c:pt>
                <c:pt idx="453">
                  <c:v>13459</c:v>
                </c:pt>
                <c:pt idx="454">
                  <c:v>13459</c:v>
                </c:pt>
                <c:pt idx="455">
                  <c:v>13459</c:v>
                </c:pt>
                <c:pt idx="456">
                  <c:v>13459</c:v>
                </c:pt>
                <c:pt idx="457">
                  <c:v>13459</c:v>
                </c:pt>
                <c:pt idx="458">
                  <c:v>13459</c:v>
                </c:pt>
                <c:pt idx="459">
                  <c:v>13459</c:v>
                </c:pt>
                <c:pt idx="460">
                  <c:v>13459</c:v>
                </c:pt>
                <c:pt idx="461">
                  <c:v>13459</c:v>
                </c:pt>
                <c:pt idx="462">
                  <c:v>13459</c:v>
                </c:pt>
                <c:pt idx="463">
                  <c:v>13459</c:v>
                </c:pt>
                <c:pt idx="464">
                  <c:v>13459</c:v>
                </c:pt>
                <c:pt idx="465">
                  <c:v>13459</c:v>
                </c:pt>
                <c:pt idx="466">
                  <c:v>13459</c:v>
                </c:pt>
                <c:pt idx="467">
                  <c:v>13429</c:v>
                </c:pt>
                <c:pt idx="468">
                  <c:v>13429</c:v>
                </c:pt>
                <c:pt idx="469">
                  <c:v>13429</c:v>
                </c:pt>
                <c:pt idx="470">
                  <c:v>13429</c:v>
                </c:pt>
                <c:pt idx="471">
                  <c:v>13429</c:v>
                </c:pt>
                <c:pt idx="472">
                  <c:v>13429</c:v>
                </c:pt>
                <c:pt idx="473">
                  <c:v>13234</c:v>
                </c:pt>
                <c:pt idx="474">
                  <c:v>13234</c:v>
                </c:pt>
                <c:pt idx="475">
                  <c:v>13234</c:v>
                </c:pt>
                <c:pt idx="476">
                  <c:v>13234</c:v>
                </c:pt>
                <c:pt idx="477">
                  <c:v>13234</c:v>
                </c:pt>
                <c:pt idx="478">
                  <c:v>13234</c:v>
                </c:pt>
                <c:pt idx="479">
                  <c:v>13234</c:v>
                </c:pt>
                <c:pt idx="480">
                  <c:v>13234</c:v>
                </c:pt>
                <c:pt idx="481">
                  <c:v>13234</c:v>
                </c:pt>
                <c:pt idx="482">
                  <c:v>13234</c:v>
                </c:pt>
                <c:pt idx="483">
                  <c:v>13234</c:v>
                </c:pt>
                <c:pt idx="484">
                  <c:v>13234</c:v>
                </c:pt>
                <c:pt idx="485">
                  <c:v>13234</c:v>
                </c:pt>
                <c:pt idx="486">
                  <c:v>13234</c:v>
                </c:pt>
                <c:pt idx="487">
                  <c:v>13234</c:v>
                </c:pt>
                <c:pt idx="488">
                  <c:v>13234</c:v>
                </c:pt>
                <c:pt idx="489">
                  <c:v>13234</c:v>
                </c:pt>
                <c:pt idx="490">
                  <c:v>13234</c:v>
                </c:pt>
                <c:pt idx="491">
                  <c:v>13234</c:v>
                </c:pt>
                <c:pt idx="492">
                  <c:v>13234</c:v>
                </c:pt>
                <c:pt idx="493">
                  <c:v>13234</c:v>
                </c:pt>
                <c:pt idx="494">
                  <c:v>13234</c:v>
                </c:pt>
                <c:pt idx="495">
                  <c:v>13234</c:v>
                </c:pt>
                <c:pt idx="496">
                  <c:v>13234</c:v>
                </c:pt>
                <c:pt idx="497">
                  <c:v>13234</c:v>
                </c:pt>
                <c:pt idx="498">
                  <c:v>13234</c:v>
                </c:pt>
                <c:pt idx="499">
                  <c:v>13234</c:v>
                </c:pt>
                <c:pt idx="500">
                  <c:v>13234</c:v>
                </c:pt>
                <c:pt idx="501">
                  <c:v>13234</c:v>
                </c:pt>
                <c:pt idx="502">
                  <c:v>13234</c:v>
                </c:pt>
                <c:pt idx="503">
                  <c:v>13234</c:v>
                </c:pt>
                <c:pt idx="504">
                  <c:v>13234</c:v>
                </c:pt>
                <c:pt idx="505">
                  <c:v>13234</c:v>
                </c:pt>
                <c:pt idx="506">
                  <c:v>13234</c:v>
                </c:pt>
                <c:pt idx="507">
                  <c:v>13234</c:v>
                </c:pt>
                <c:pt idx="508">
                  <c:v>13234</c:v>
                </c:pt>
                <c:pt idx="509">
                  <c:v>13234</c:v>
                </c:pt>
                <c:pt idx="510">
                  <c:v>13234</c:v>
                </c:pt>
                <c:pt idx="511">
                  <c:v>13234</c:v>
                </c:pt>
                <c:pt idx="512">
                  <c:v>13234</c:v>
                </c:pt>
                <c:pt idx="513">
                  <c:v>13234</c:v>
                </c:pt>
                <c:pt idx="514">
                  <c:v>13234</c:v>
                </c:pt>
                <c:pt idx="515">
                  <c:v>13234</c:v>
                </c:pt>
                <c:pt idx="516">
                  <c:v>13234</c:v>
                </c:pt>
                <c:pt idx="517">
                  <c:v>13234</c:v>
                </c:pt>
                <c:pt idx="518">
                  <c:v>13234</c:v>
                </c:pt>
                <c:pt idx="519">
                  <c:v>13234</c:v>
                </c:pt>
                <c:pt idx="520">
                  <c:v>13234</c:v>
                </c:pt>
                <c:pt idx="521">
                  <c:v>13234</c:v>
                </c:pt>
                <c:pt idx="522">
                  <c:v>13234</c:v>
                </c:pt>
                <c:pt idx="523">
                  <c:v>13234</c:v>
                </c:pt>
                <c:pt idx="524">
                  <c:v>13234</c:v>
                </c:pt>
                <c:pt idx="525">
                  <c:v>13234</c:v>
                </c:pt>
                <c:pt idx="526">
                  <c:v>13234</c:v>
                </c:pt>
                <c:pt idx="527">
                  <c:v>13234</c:v>
                </c:pt>
                <c:pt idx="528">
                  <c:v>13234</c:v>
                </c:pt>
                <c:pt idx="529">
                  <c:v>13234</c:v>
                </c:pt>
                <c:pt idx="530">
                  <c:v>13234</c:v>
                </c:pt>
                <c:pt idx="531">
                  <c:v>13234</c:v>
                </c:pt>
                <c:pt idx="532">
                  <c:v>13234</c:v>
                </c:pt>
                <c:pt idx="533">
                  <c:v>13234</c:v>
                </c:pt>
                <c:pt idx="534">
                  <c:v>13234</c:v>
                </c:pt>
                <c:pt idx="535">
                  <c:v>13234</c:v>
                </c:pt>
                <c:pt idx="536">
                  <c:v>13234</c:v>
                </c:pt>
                <c:pt idx="537">
                  <c:v>13234</c:v>
                </c:pt>
                <c:pt idx="538">
                  <c:v>13234</c:v>
                </c:pt>
                <c:pt idx="539">
                  <c:v>13234</c:v>
                </c:pt>
                <c:pt idx="540">
                  <c:v>13234</c:v>
                </c:pt>
                <c:pt idx="541">
                  <c:v>13234</c:v>
                </c:pt>
                <c:pt idx="542">
                  <c:v>13234</c:v>
                </c:pt>
                <c:pt idx="543">
                  <c:v>13234</c:v>
                </c:pt>
                <c:pt idx="544">
                  <c:v>13234</c:v>
                </c:pt>
                <c:pt idx="545">
                  <c:v>13234</c:v>
                </c:pt>
                <c:pt idx="546">
                  <c:v>13234</c:v>
                </c:pt>
                <c:pt idx="547">
                  <c:v>13234</c:v>
                </c:pt>
                <c:pt idx="548">
                  <c:v>13234</c:v>
                </c:pt>
                <c:pt idx="549">
                  <c:v>13234</c:v>
                </c:pt>
                <c:pt idx="550">
                  <c:v>13234</c:v>
                </c:pt>
                <c:pt idx="551">
                  <c:v>13234</c:v>
                </c:pt>
                <c:pt idx="552">
                  <c:v>13234</c:v>
                </c:pt>
                <c:pt idx="553">
                  <c:v>13234</c:v>
                </c:pt>
                <c:pt idx="554">
                  <c:v>13234</c:v>
                </c:pt>
                <c:pt idx="555">
                  <c:v>13234</c:v>
                </c:pt>
                <c:pt idx="556">
                  <c:v>13234</c:v>
                </c:pt>
                <c:pt idx="557">
                  <c:v>13234</c:v>
                </c:pt>
                <c:pt idx="558">
                  <c:v>13234</c:v>
                </c:pt>
                <c:pt idx="559">
                  <c:v>13234</c:v>
                </c:pt>
                <c:pt idx="560">
                  <c:v>13234</c:v>
                </c:pt>
                <c:pt idx="561">
                  <c:v>13234</c:v>
                </c:pt>
                <c:pt idx="562">
                  <c:v>13234</c:v>
                </c:pt>
                <c:pt idx="563">
                  <c:v>13234</c:v>
                </c:pt>
                <c:pt idx="564">
                  <c:v>13234</c:v>
                </c:pt>
                <c:pt idx="565">
                  <c:v>13234</c:v>
                </c:pt>
                <c:pt idx="566">
                  <c:v>13234</c:v>
                </c:pt>
                <c:pt idx="567">
                  <c:v>13234</c:v>
                </c:pt>
                <c:pt idx="568">
                  <c:v>13234</c:v>
                </c:pt>
                <c:pt idx="569">
                  <c:v>13234</c:v>
                </c:pt>
                <c:pt idx="570">
                  <c:v>13234</c:v>
                </c:pt>
                <c:pt idx="571">
                  <c:v>13234</c:v>
                </c:pt>
                <c:pt idx="572">
                  <c:v>13234</c:v>
                </c:pt>
                <c:pt idx="573">
                  <c:v>13234</c:v>
                </c:pt>
                <c:pt idx="574">
                  <c:v>13234</c:v>
                </c:pt>
                <c:pt idx="575">
                  <c:v>13234</c:v>
                </c:pt>
                <c:pt idx="576">
                  <c:v>13234</c:v>
                </c:pt>
                <c:pt idx="577">
                  <c:v>13234</c:v>
                </c:pt>
                <c:pt idx="578">
                  <c:v>13234</c:v>
                </c:pt>
                <c:pt idx="579">
                  <c:v>13234</c:v>
                </c:pt>
                <c:pt idx="580">
                  <c:v>13234</c:v>
                </c:pt>
                <c:pt idx="581">
                  <c:v>13234</c:v>
                </c:pt>
                <c:pt idx="582">
                  <c:v>13234</c:v>
                </c:pt>
                <c:pt idx="583">
                  <c:v>13234</c:v>
                </c:pt>
                <c:pt idx="584">
                  <c:v>13234</c:v>
                </c:pt>
                <c:pt idx="585">
                  <c:v>13234</c:v>
                </c:pt>
                <c:pt idx="586">
                  <c:v>13234</c:v>
                </c:pt>
                <c:pt idx="587">
                  <c:v>13234</c:v>
                </c:pt>
                <c:pt idx="588">
                  <c:v>13234</c:v>
                </c:pt>
                <c:pt idx="589">
                  <c:v>13234</c:v>
                </c:pt>
                <c:pt idx="590">
                  <c:v>13234</c:v>
                </c:pt>
                <c:pt idx="591">
                  <c:v>13234</c:v>
                </c:pt>
                <c:pt idx="592">
                  <c:v>13234</c:v>
                </c:pt>
                <c:pt idx="593">
                  <c:v>13234</c:v>
                </c:pt>
                <c:pt idx="594">
                  <c:v>13234</c:v>
                </c:pt>
                <c:pt idx="595">
                  <c:v>13234</c:v>
                </c:pt>
                <c:pt idx="596">
                  <c:v>13234</c:v>
                </c:pt>
                <c:pt idx="597">
                  <c:v>13234</c:v>
                </c:pt>
                <c:pt idx="598">
                  <c:v>13234</c:v>
                </c:pt>
                <c:pt idx="599">
                  <c:v>13234</c:v>
                </c:pt>
                <c:pt idx="600">
                  <c:v>13234</c:v>
                </c:pt>
                <c:pt idx="601">
                  <c:v>13234</c:v>
                </c:pt>
                <c:pt idx="602">
                  <c:v>13234</c:v>
                </c:pt>
                <c:pt idx="603">
                  <c:v>13234</c:v>
                </c:pt>
                <c:pt idx="604">
                  <c:v>13234</c:v>
                </c:pt>
                <c:pt idx="605">
                  <c:v>13234</c:v>
                </c:pt>
                <c:pt idx="606">
                  <c:v>13234</c:v>
                </c:pt>
                <c:pt idx="607">
                  <c:v>13234</c:v>
                </c:pt>
                <c:pt idx="608">
                  <c:v>13234</c:v>
                </c:pt>
                <c:pt idx="609">
                  <c:v>13234</c:v>
                </c:pt>
                <c:pt idx="610">
                  <c:v>13234</c:v>
                </c:pt>
                <c:pt idx="611">
                  <c:v>13234</c:v>
                </c:pt>
                <c:pt idx="612">
                  <c:v>13234</c:v>
                </c:pt>
                <c:pt idx="613">
                  <c:v>13234</c:v>
                </c:pt>
                <c:pt idx="614">
                  <c:v>13234</c:v>
                </c:pt>
                <c:pt idx="615">
                  <c:v>13234</c:v>
                </c:pt>
                <c:pt idx="616">
                  <c:v>13234</c:v>
                </c:pt>
                <c:pt idx="617">
                  <c:v>13234</c:v>
                </c:pt>
                <c:pt idx="618">
                  <c:v>13234</c:v>
                </c:pt>
                <c:pt idx="619">
                  <c:v>13234</c:v>
                </c:pt>
                <c:pt idx="620">
                  <c:v>13234</c:v>
                </c:pt>
                <c:pt idx="621">
                  <c:v>13234</c:v>
                </c:pt>
                <c:pt idx="622">
                  <c:v>13234</c:v>
                </c:pt>
                <c:pt idx="623">
                  <c:v>13234</c:v>
                </c:pt>
                <c:pt idx="624">
                  <c:v>13234</c:v>
                </c:pt>
                <c:pt idx="625">
                  <c:v>13234</c:v>
                </c:pt>
                <c:pt idx="626">
                  <c:v>13234</c:v>
                </c:pt>
                <c:pt idx="627">
                  <c:v>13234</c:v>
                </c:pt>
                <c:pt idx="628">
                  <c:v>13234</c:v>
                </c:pt>
                <c:pt idx="629">
                  <c:v>13234</c:v>
                </c:pt>
                <c:pt idx="630">
                  <c:v>13234</c:v>
                </c:pt>
                <c:pt idx="631">
                  <c:v>13234</c:v>
                </c:pt>
                <c:pt idx="632">
                  <c:v>13234</c:v>
                </c:pt>
                <c:pt idx="633">
                  <c:v>13234</c:v>
                </c:pt>
                <c:pt idx="634">
                  <c:v>13234</c:v>
                </c:pt>
                <c:pt idx="635">
                  <c:v>13234</c:v>
                </c:pt>
                <c:pt idx="636">
                  <c:v>13234</c:v>
                </c:pt>
                <c:pt idx="637">
                  <c:v>13234</c:v>
                </c:pt>
                <c:pt idx="638">
                  <c:v>13234</c:v>
                </c:pt>
                <c:pt idx="639">
                  <c:v>13234</c:v>
                </c:pt>
                <c:pt idx="640">
                  <c:v>13234</c:v>
                </c:pt>
                <c:pt idx="641">
                  <c:v>13234</c:v>
                </c:pt>
                <c:pt idx="642">
                  <c:v>13234</c:v>
                </c:pt>
                <c:pt idx="643">
                  <c:v>13234</c:v>
                </c:pt>
                <c:pt idx="644">
                  <c:v>13234</c:v>
                </c:pt>
                <c:pt idx="645">
                  <c:v>13234</c:v>
                </c:pt>
                <c:pt idx="646">
                  <c:v>13234</c:v>
                </c:pt>
                <c:pt idx="647">
                  <c:v>13234</c:v>
                </c:pt>
                <c:pt idx="648">
                  <c:v>13234</c:v>
                </c:pt>
                <c:pt idx="649">
                  <c:v>13234</c:v>
                </c:pt>
                <c:pt idx="650">
                  <c:v>13234</c:v>
                </c:pt>
                <c:pt idx="651">
                  <c:v>13234</c:v>
                </c:pt>
                <c:pt idx="652">
                  <c:v>13234</c:v>
                </c:pt>
                <c:pt idx="653">
                  <c:v>13234</c:v>
                </c:pt>
                <c:pt idx="654">
                  <c:v>13234</c:v>
                </c:pt>
                <c:pt idx="655">
                  <c:v>13234</c:v>
                </c:pt>
                <c:pt idx="656">
                  <c:v>13234</c:v>
                </c:pt>
                <c:pt idx="657">
                  <c:v>13234</c:v>
                </c:pt>
                <c:pt idx="658">
                  <c:v>13234</c:v>
                </c:pt>
                <c:pt idx="659">
                  <c:v>13234</c:v>
                </c:pt>
                <c:pt idx="660">
                  <c:v>13234</c:v>
                </c:pt>
                <c:pt idx="661">
                  <c:v>13234</c:v>
                </c:pt>
                <c:pt idx="662">
                  <c:v>13234</c:v>
                </c:pt>
                <c:pt idx="663">
                  <c:v>13234</c:v>
                </c:pt>
                <c:pt idx="664">
                  <c:v>13234</c:v>
                </c:pt>
                <c:pt idx="665">
                  <c:v>13234</c:v>
                </c:pt>
                <c:pt idx="666">
                  <c:v>13234</c:v>
                </c:pt>
                <c:pt idx="667">
                  <c:v>13234</c:v>
                </c:pt>
                <c:pt idx="668">
                  <c:v>13234</c:v>
                </c:pt>
                <c:pt idx="669">
                  <c:v>13234</c:v>
                </c:pt>
                <c:pt idx="670">
                  <c:v>13234</c:v>
                </c:pt>
                <c:pt idx="671">
                  <c:v>13234</c:v>
                </c:pt>
                <c:pt idx="672">
                  <c:v>13234</c:v>
                </c:pt>
                <c:pt idx="673">
                  <c:v>13234</c:v>
                </c:pt>
                <c:pt idx="674">
                  <c:v>13234</c:v>
                </c:pt>
                <c:pt idx="675">
                  <c:v>13234</c:v>
                </c:pt>
                <c:pt idx="676">
                  <c:v>13234</c:v>
                </c:pt>
                <c:pt idx="677">
                  <c:v>13234</c:v>
                </c:pt>
                <c:pt idx="678">
                  <c:v>13234</c:v>
                </c:pt>
                <c:pt idx="679">
                  <c:v>13234</c:v>
                </c:pt>
                <c:pt idx="680">
                  <c:v>13234</c:v>
                </c:pt>
                <c:pt idx="681">
                  <c:v>13234</c:v>
                </c:pt>
                <c:pt idx="682">
                  <c:v>13234</c:v>
                </c:pt>
                <c:pt idx="683">
                  <c:v>13234</c:v>
                </c:pt>
                <c:pt idx="684">
                  <c:v>13234</c:v>
                </c:pt>
                <c:pt idx="685">
                  <c:v>13234</c:v>
                </c:pt>
                <c:pt idx="686">
                  <c:v>13234</c:v>
                </c:pt>
                <c:pt idx="687">
                  <c:v>13234</c:v>
                </c:pt>
                <c:pt idx="688">
                  <c:v>13234</c:v>
                </c:pt>
                <c:pt idx="689">
                  <c:v>13234</c:v>
                </c:pt>
                <c:pt idx="690">
                  <c:v>13234</c:v>
                </c:pt>
                <c:pt idx="691">
                  <c:v>13234</c:v>
                </c:pt>
                <c:pt idx="692">
                  <c:v>13234</c:v>
                </c:pt>
                <c:pt idx="693">
                  <c:v>13234</c:v>
                </c:pt>
                <c:pt idx="694">
                  <c:v>13234</c:v>
                </c:pt>
                <c:pt idx="695">
                  <c:v>13234</c:v>
                </c:pt>
                <c:pt idx="696">
                  <c:v>13234</c:v>
                </c:pt>
                <c:pt idx="697">
                  <c:v>13234</c:v>
                </c:pt>
                <c:pt idx="698">
                  <c:v>13234</c:v>
                </c:pt>
                <c:pt idx="699">
                  <c:v>13234</c:v>
                </c:pt>
                <c:pt idx="700">
                  <c:v>13234</c:v>
                </c:pt>
                <c:pt idx="701">
                  <c:v>13234</c:v>
                </c:pt>
                <c:pt idx="702">
                  <c:v>13234</c:v>
                </c:pt>
                <c:pt idx="703">
                  <c:v>13234</c:v>
                </c:pt>
                <c:pt idx="704">
                  <c:v>13234</c:v>
                </c:pt>
                <c:pt idx="705">
                  <c:v>13234</c:v>
                </c:pt>
                <c:pt idx="706">
                  <c:v>13234</c:v>
                </c:pt>
                <c:pt idx="707">
                  <c:v>13234</c:v>
                </c:pt>
                <c:pt idx="708">
                  <c:v>13234</c:v>
                </c:pt>
                <c:pt idx="709">
                  <c:v>13234</c:v>
                </c:pt>
                <c:pt idx="710">
                  <c:v>13234</c:v>
                </c:pt>
                <c:pt idx="711">
                  <c:v>13234</c:v>
                </c:pt>
                <c:pt idx="712">
                  <c:v>13234</c:v>
                </c:pt>
                <c:pt idx="713">
                  <c:v>13234</c:v>
                </c:pt>
                <c:pt idx="714">
                  <c:v>13234</c:v>
                </c:pt>
                <c:pt idx="715">
                  <c:v>13234</c:v>
                </c:pt>
                <c:pt idx="716">
                  <c:v>13234</c:v>
                </c:pt>
                <c:pt idx="717">
                  <c:v>13234</c:v>
                </c:pt>
                <c:pt idx="718">
                  <c:v>13234</c:v>
                </c:pt>
                <c:pt idx="719">
                  <c:v>13234</c:v>
                </c:pt>
                <c:pt idx="720">
                  <c:v>13234</c:v>
                </c:pt>
                <c:pt idx="721">
                  <c:v>13234</c:v>
                </c:pt>
                <c:pt idx="722">
                  <c:v>13234</c:v>
                </c:pt>
                <c:pt idx="723">
                  <c:v>13234</c:v>
                </c:pt>
                <c:pt idx="724">
                  <c:v>13234</c:v>
                </c:pt>
                <c:pt idx="725">
                  <c:v>13234</c:v>
                </c:pt>
                <c:pt idx="726">
                  <c:v>13234</c:v>
                </c:pt>
                <c:pt idx="727">
                  <c:v>13234</c:v>
                </c:pt>
                <c:pt idx="728">
                  <c:v>13234</c:v>
                </c:pt>
                <c:pt idx="729">
                  <c:v>13234</c:v>
                </c:pt>
                <c:pt idx="730">
                  <c:v>13234</c:v>
                </c:pt>
                <c:pt idx="731">
                  <c:v>13234</c:v>
                </c:pt>
                <c:pt idx="732">
                  <c:v>13234</c:v>
                </c:pt>
                <c:pt idx="733">
                  <c:v>13234</c:v>
                </c:pt>
                <c:pt idx="734">
                  <c:v>13234</c:v>
                </c:pt>
                <c:pt idx="735">
                  <c:v>13234</c:v>
                </c:pt>
                <c:pt idx="736">
                  <c:v>13234</c:v>
                </c:pt>
                <c:pt idx="737">
                  <c:v>13234</c:v>
                </c:pt>
                <c:pt idx="738">
                  <c:v>13234</c:v>
                </c:pt>
                <c:pt idx="739">
                  <c:v>13234</c:v>
                </c:pt>
                <c:pt idx="740">
                  <c:v>13234</c:v>
                </c:pt>
                <c:pt idx="741">
                  <c:v>13234</c:v>
                </c:pt>
                <c:pt idx="742">
                  <c:v>13234</c:v>
                </c:pt>
                <c:pt idx="743">
                  <c:v>13234</c:v>
                </c:pt>
                <c:pt idx="744">
                  <c:v>13234</c:v>
                </c:pt>
                <c:pt idx="745">
                  <c:v>13234</c:v>
                </c:pt>
                <c:pt idx="746">
                  <c:v>13234</c:v>
                </c:pt>
                <c:pt idx="747">
                  <c:v>13234</c:v>
                </c:pt>
                <c:pt idx="748">
                  <c:v>13234</c:v>
                </c:pt>
                <c:pt idx="749">
                  <c:v>13234</c:v>
                </c:pt>
                <c:pt idx="750">
                  <c:v>13234</c:v>
                </c:pt>
                <c:pt idx="751">
                  <c:v>13234</c:v>
                </c:pt>
                <c:pt idx="752">
                  <c:v>13234</c:v>
                </c:pt>
                <c:pt idx="753">
                  <c:v>13234</c:v>
                </c:pt>
                <c:pt idx="754">
                  <c:v>13234</c:v>
                </c:pt>
                <c:pt idx="755">
                  <c:v>13234</c:v>
                </c:pt>
                <c:pt idx="756">
                  <c:v>13234</c:v>
                </c:pt>
                <c:pt idx="757">
                  <c:v>13234</c:v>
                </c:pt>
                <c:pt idx="758">
                  <c:v>13234</c:v>
                </c:pt>
                <c:pt idx="759">
                  <c:v>13234</c:v>
                </c:pt>
                <c:pt idx="760">
                  <c:v>13234</c:v>
                </c:pt>
                <c:pt idx="761">
                  <c:v>13234</c:v>
                </c:pt>
                <c:pt idx="762">
                  <c:v>13234</c:v>
                </c:pt>
                <c:pt idx="763">
                  <c:v>13234</c:v>
                </c:pt>
                <c:pt idx="764">
                  <c:v>13189</c:v>
                </c:pt>
                <c:pt idx="765">
                  <c:v>13189</c:v>
                </c:pt>
                <c:pt idx="766">
                  <c:v>13189</c:v>
                </c:pt>
                <c:pt idx="767">
                  <c:v>13189</c:v>
                </c:pt>
                <c:pt idx="768">
                  <c:v>13189</c:v>
                </c:pt>
                <c:pt idx="769">
                  <c:v>13189</c:v>
                </c:pt>
                <c:pt idx="770">
                  <c:v>13189</c:v>
                </c:pt>
                <c:pt idx="771">
                  <c:v>13189</c:v>
                </c:pt>
                <c:pt idx="772">
                  <c:v>13189</c:v>
                </c:pt>
                <c:pt idx="773">
                  <c:v>13189</c:v>
                </c:pt>
                <c:pt idx="774">
                  <c:v>13189</c:v>
                </c:pt>
                <c:pt idx="775">
                  <c:v>13189</c:v>
                </c:pt>
                <c:pt idx="776">
                  <c:v>13189</c:v>
                </c:pt>
                <c:pt idx="777">
                  <c:v>13189</c:v>
                </c:pt>
                <c:pt idx="778">
                  <c:v>13189</c:v>
                </c:pt>
                <c:pt idx="779">
                  <c:v>13189</c:v>
                </c:pt>
                <c:pt idx="780">
                  <c:v>13189</c:v>
                </c:pt>
                <c:pt idx="781">
                  <c:v>13189</c:v>
                </c:pt>
                <c:pt idx="782">
                  <c:v>13189</c:v>
                </c:pt>
                <c:pt idx="783">
                  <c:v>13084</c:v>
                </c:pt>
                <c:pt idx="784">
                  <c:v>13084</c:v>
                </c:pt>
                <c:pt idx="785">
                  <c:v>13084</c:v>
                </c:pt>
                <c:pt idx="786">
                  <c:v>13084</c:v>
                </c:pt>
                <c:pt idx="787">
                  <c:v>13084</c:v>
                </c:pt>
                <c:pt idx="788">
                  <c:v>13084</c:v>
                </c:pt>
                <c:pt idx="789">
                  <c:v>13084</c:v>
                </c:pt>
                <c:pt idx="790">
                  <c:v>13084</c:v>
                </c:pt>
                <c:pt idx="791">
                  <c:v>13084</c:v>
                </c:pt>
                <c:pt idx="792">
                  <c:v>13084</c:v>
                </c:pt>
                <c:pt idx="793">
                  <c:v>13084</c:v>
                </c:pt>
                <c:pt idx="794">
                  <c:v>13084</c:v>
                </c:pt>
                <c:pt idx="795">
                  <c:v>13084</c:v>
                </c:pt>
                <c:pt idx="796">
                  <c:v>13084</c:v>
                </c:pt>
                <c:pt idx="797">
                  <c:v>13084</c:v>
                </c:pt>
                <c:pt idx="798">
                  <c:v>13084</c:v>
                </c:pt>
                <c:pt idx="799">
                  <c:v>13084</c:v>
                </c:pt>
                <c:pt idx="800">
                  <c:v>13084</c:v>
                </c:pt>
                <c:pt idx="801">
                  <c:v>13084</c:v>
                </c:pt>
                <c:pt idx="802">
                  <c:v>13084</c:v>
                </c:pt>
                <c:pt idx="803">
                  <c:v>13084</c:v>
                </c:pt>
                <c:pt idx="804">
                  <c:v>13084</c:v>
                </c:pt>
                <c:pt idx="805">
                  <c:v>13084</c:v>
                </c:pt>
                <c:pt idx="806">
                  <c:v>13084</c:v>
                </c:pt>
                <c:pt idx="807">
                  <c:v>13084</c:v>
                </c:pt>
                <c:pt idx="808">
                  <c:v>13084</c:v>
                </c:pt>
                <c:pt idx="809">
                  <c:v>13084</c:v>
                </c:pt>
                <c:pt idx="810">
                  <c:v>13084</c:v>
                </c:pt>
                <c:pt idx="811">
                  <c:v>13084</c:v>
                </c:pt>
                <c:pt idx="812">
                  <c:v>13084</c:v>
                </c:pt>
                <c:pt idx="813">
                  <c:v>13084</c:v>
                </c:pt>
                <c:pt idx="814">
                  <c:v>13084</c:v>
                </c:pt>
                <c:pt idx="815">
                  <c:v>13084</c:v>
                </c:pt>
                <c:pt idx="816">
                  <c:v>13084</c:v>
                </c:pt>
                <c:pt idx="817">
                  <c:v>13084</c:v>
                </c:pt>
                <c:pt idx="818">
                  <c:v>13084</c:v>
                </c:pt>
                <c:pt idx="819">
                  <c:v>13084</c:v>
                </c:pt>
                <c:pt idx="820">
                  <c:v>13084</c:v>
                </c:pt>
                <c:pt idx="821">
                  <c:v>13084</c:v>
                </c:pt>
                <c:pt idx="822">
                  <c:v>13084</c:v>
                </c:pt>
                <c:pt idx="823">
                  <c:v>13084</c:v>
                </c:pt>
                <c:pt idx="824">
                  <c:v>13084</c:v>
                </c:pt>
                <c:pt idx="825">
                  <c:v>13084</c:v>
                </c:pt>
                <c:pt idx="826">
                  <c:v>13084</c:v>
                </c:pt>
                <c:pt idx="827">
                  <c:v>13084</c:v>
                </c:pt>
                <c:pt idx="828">
                  <c:v>13084</c:v>
                </c:pt>
                <c:pt idx="829">
                  <c:v>13084</c:v>
                </c:pt>
                <c:pt idx="830">
                  <c:v>13084</c:v>
                </c:pt>
                <c:pt idx="831">
                  <c:v>13084</c:v>
                </c:pt>
                <c:pt idx="832">
                  <c:v>13084</c:v>
                </c:pt>
                <c:pt idx="833">
                  <c:v>13084</c:v>
                </c:pt>
                <c:pt idx="834">
                  <c:v>13084</c:v>
                </c:pt>
                <c:pt idx="835">
                  <c:v>13084</c:v>
                </c:pt>
                <c:pt idx="836">
                  <c:v>13084</c:v>
                </c:pt>
                <c:pt idx="837">
                  <c:v>13084</c:v>
                </c:pt>
                <c:pt idx="838">
                  <c:v>13084</c:v>
                </c:pt>
                <c:pt idx="839">
                  <c:v>13084</c:v>
                </c:pt>
                <c:pt idx="840">
                  <c:v>13084</c:v>
                </c:pt>
                <c:pt idx="841">
                  <c:v>13084</c:v>
                </c:pt>
                <c:pt idx="842">
                  <c:v>13084</c:v>
                </c:pt>
                <c:pt idx="843">
                  <c:v>13084</c:v>
                </c:pt>
                <c:pt idx="844">
                  <c:v>13084</c:v>
                </c:pt>
                <c:pt idx="845">
                  <c:v>13084</c:v>
                </c:pt>
                <c:pt idx="846">
                  <c:v>13084</c:v>
                </c:pt>
                <c:pt idx="847">
                  <c:v>13084</c:v>
                </c:pt>
                <c:pt idx="848">
                  <c:v>13084</c:v>
                </c:pt>
                <c:pt idx="849">
                  <c:v>13084</c:v>
                </c:pt>
                <c:pt idx="850">
                  <c:v>13084</c:v>
                </c:pt>
                <c:pt idx="851">
                  <c:v>13084</c:v>
                </c:pt>
                <c:pt idx="852">
                  <c:v>13084</c:v>
                </c:pt>
                <c:pt idx="853">
                  <c:v>13084</c:v>
                </c:pt>
                <c:pt idx="854">
                  <c:v>13084</c:v>
                </c:pt>
                <c:pt idx="855">
                  <c:v>13084</c:v>
                </c:pt>
                <c:pt idx="856">
                  <c:v>13084</c:v>
                </c:pt>
                <c:pt idx="857">
                  <c:v>13084</c:v>
                </c:pt>
                <c:pt idx="858">
                  <c:v>13084</c:v>
                </c:pt>
                <c:pt idx="859">
                  <c:v>13084</c:v>
                </c:pt>
                <c:pt idx="860">
                  <c:v>13084</c:v>
                </c:pt>
                <c:pt idx="861">
                  <c:v>13084</c:v>
                </c:pt>
                <c:pt idx="862">
                  <c:v>13084</c:v>
                </c:pt>
                <c:pt idx="863">
                  <c:v>13084</c:v>
                </c:pt>
                <c:pt idx="864">
                  <c:v>13084</c:v>
                </c:pt>
                <c:pt idx="865">
                  <c:v>13084</c:v>
                </c:pt>
                <c:pt idx="866">
                  <c:v>13084</c:v>
                </c:pt>
                <c:pt idx="867">
                  <c:v>13084</c:v>
                </c:pt>
                <c:pt idx="868">
                  <c:v>13084</c:v>
                </c:pt>
                <c:pt idx="869">
                  <c:v>13084</c:v>
                </c:pt>
                <c:pt idx="870">
                  <c:v>13084</c:v>
                </c:pt>
                <c:pt idx="871">
                  <c:v>13084</c:v>
                </c:pt>
                <c:pt idx="872">
                  <c:v>13084</c:v>
                </c:pt>
                <c:pt idx="873">
                  <c:v>13084</c:v>
                </c:pt>
                <c:pt idx="874">
                  <c:v>13084</c:v>
                </c:pt>
                <c:pt idx="875">
                  <c:v>13084</c:v>
                </c:pt>
                <c:pt idx="876">
                  <c:v>13084</c:v>
                </c:pt>
                <c:pt idx="877">
                  <c:v>13084</c:v>
                </c:pt>
                <c:pt idx="878">
                  <c:v>13084</c:v>
                </c:pt>
                <c:pt idx="879">
                  <c:v>13084</c:v>
                </c:pt>
                <c:pt idx="880">
                  <c:v>13084</c:v>
                </c:pt>
                <c:pt idx="881">
                  <c:v>13084</c:v>
                </c:pt>
                <c:pt idx="882">
                  <c:v>13084</c:v>
                </c:pt>
                <c:pt idx="883">
                  <c:v>13084</c:v>
                </c:pt>
                <c:pt idx="884">
                  <c:v>13084</c:v>
                </c:pt>
                <c:pt idx="885">
                  <c:v>13084</c:v>
                </c:pt>
                <c:pt idx="886">
                  <c:v>13084</c:v>
                </c:pt>
                <c:pt idx="887">
                  <c:v>13084</c:v>
                </c:pt>
                <c:pt idx="888">
                  <c:v>13084</c:v>
                </c:pt>
                <c:pt idx="889">
                  <c:v>13084</c:v>
                </c:pt>
                <c:pt idx="890">
                  <c:v>13084</c:v>
                </c:pt>
                <c:pt idx="891">
                  <c:v>13084</c:v>
                </c:pt>
                <c:pt idx="892">
                  <c:v>13084</c:v>
                </c:pt>
                <c:pt idx="893">
                  <c:v>13084</c:v>
                </c:pt>
                <c:pt idx="894">
                  <c:v>13084</c:v>
                </c:pt>
                <c:pt idx="895">
                  <c:v>13084</c:v>
                </c:pt>
                <c:pt idx="896">
                  <c:v>13084</c:v>
                </c:pt>
                <c:pt idx="897">
                  <c:v>13084</c:v>
                </c:pt>
                <c:pt idx="898">
                  <c:v>13084</c:v>
                </c:pt>
                <c:pt idx="899">
                  <c:v>13084</c:v>
                </c:pt>
                <c:pt idx="900">
                  <c:v>13084</c:v>
                </c:pt>
                <c:pt idx="901">
                  <c:v>13084</c:v>
                </c:pt>
                <c:pt idx="902">
                  <c:v>13084</c:v>
                </c:pt>
                <c:pt idx="903">
                  <c:v>13084</c:v>
                </c:pt>
                <c:pt idx="904">
                  <c:v>13084</c:v>
                </c:pt>
                <c:pt idx="905">
                  <c:v>13084</c:v>
                </c:pt>
                <c:pt idx="906">
                  <c:v>13084</c:v>
                </c:pt>
                <c:pt idx="907">
                  <c:v>13084</c:v>
                </c:pt>
                <c:pt idx="908">
                  <c:v>13084</c:v>
                </c:pt>
                <c:pt idx="909">
                  <c:v>13084</c:v>
                </c:pt>
                <c:pt idx="910">
                  <c:v>13084</c:v>
                </c:pt>
                <c:pt idx="911">
                  <c:v>13084</c:v>
                </c:pt>
                <c:pt idx="912">
                  <c:v>13084</c:v>
                </c:pt>
                <c:pt idx="913">
                  <c:v>13084</c:v>
                </c:pt>
                <c:pt idx="914">
                  <c:v>13084</c:v>
                </c:pt>
                <c:pt idx="915">
                  <c:v>13084</c:v>
                </c:pt>
                <c:pt idx="916">
                  <c:v>13084</c:v>
                </c:pt>
                <c:pt idx="917">
                  <c:v>13084</c:v>
                </c:pt>
                <c:pt idx="918">
                  <c:v>13084</c:v>
                </c:pt>
                <c:pt idx="919">
                  <c:v>13084</c:v>
                </c:pt>
                <c:pt idx="920">
                  <c:v>13084</c:v>
                </c:pt>
                <c:pt idx="921">
                  <c:v>13084</c:v>
                </c:pt>
                <c:pt idx="922">
                  <c:v>13084</c:v>
                </c:pt>
                <c:pt idx="923">
                  <c:v>13084</c:v>
                </c:pt>
                <c:pt idx="924">
                  <c:v>13084</c:v>
                </c:pt>
                <c:pt idx="925">
                  <c:v>13084</c:v>
                </c:pt>
                <c:pt idx="926">
                  <c:v>13084</c:v>
                </c:pt>
                <c:pt idx="927">
                  <c:v>13084</c:v>
                </c:pt>
                <c:pt idx="928">
                  <c:v>13084</c:v>
                </c:pt>
                <c:pt idx="929">
                  <c:v>13084</c:v>
                </c:pt>
                <c:pt idx="930">
                  <c:v>13084</c:v>
                </c:pt>
                <c:pt idx="931">
                  <c:v>13084</c:v>
                </c:pt>
                <c:pt idx="932">
                  <c:v>13084</c:v>
                </c:pt>
                <c:pt idx="933">
                  <c:v>13084</c:v>
                </c:pt>
                <c:pt idx="934">
                  <c:v>13084</c:v>
                </c:pt>
                <c:pt idx="935">
                  <c:v>13084</c:v>
                </c:pt>
                <c:pt idx="936">
                  <c:v>13084</c:v>
                </c:pt>
                <c:pt idx="937">
                  <c:v>13084</c:v>
                </c:pt>
                <c:pt idx="938">
                  <c:v>13084</c:v>
                </c:pt>
                <c:pt idx="939">
                  <c:v>13084</c:v>
                </c:pt>
                <c:pt idx="940">
                  <c:v>13084</c:v>
                </c:pt>
                <c:pt idx="941">
                  <c:v>13084</c:v>
                </c:pt>
                <c:pt idx="942">
                  <c:v>13084</c:v>
                </c:pt>
                <c:pt idx="943">
                  <c:v>13084</c:v>
                </c:pt>
                <c:pt idx="944">
                  <c:v>13084</c:v>
                </c:pt>
                <c:pt idx="945">
                  <c:v>13084</c:v>
                </c:pt>
                <c:pt idx="946">
                  <c:v>13084</c:v>
                </c:pt>
                <c:pt idx="947">
                  <c:v>13084</c:v>
                </c:pt>
                <c:pt idx="948">
                  <c:v>13084</c:v>
                </c:pt>
                <c:pt idx="949">
                  <c:v>13084</c:v>
                </c:pt>
                <c:pt idx="950">
                  <c:v>13084</c:v>
                </c:pt>
                <c:pt idx="951">
                  <c:v>13084</c:v>
                </c:pt>
                <c:pt idx="952">
                  <c:v>13084</c:v>
                </c:pt>
                <c:pt idx="953">
                  <c:v>13084</c:v>
                </c:pt>
                <c:pt idx="954">
                  <c:v>13084</c:v>
                </c:pt>
                <c:pt idx="955">
                  <c:v>13084</c:v>
                </c:pt>
                <c:pt idx="956">
                  <c:v>13084</c:v>
                </c:pt>
                <c:pt idx="957">
                  <c:v>13084</c:v>
                </c:pt>
                <c:pt idx="958">
                  <c:v>13084</c:v>
                </c:pt>
                <c:pt idx="959">
                  <c:v>13084</c:v>
                </c:pt>
                <c:pt idx="960">
                  <c:v>13084</c:v>
                </c:pt>
                <c:pt idx="961">
                  <c:v>13084</c:v>
                </c:pt>
                <c:pt idx="962">
                  <c:v>13084</c:v>
                </c:pt>
                <c:pt idx="963">
                  <c:v>13084</c:v>
                </c:pt>
                <c:pt idx="964">
                  <c:v>13084</c:v>
                </c:pt>
                <c:pt idx="965">
                  <c:v>13084</c:v>
                </c:pt>
                <c:pt idx="966">
                  <c:v>13084</c:v>
                </c:pt>
                <c:pt idx="967">
                  <c:v>13084</c:v>
                </c:pt>
                <c:pt idx="968">
                  <c:v>13084</c:v>
                </c:pt>
                <c:pt idx="969">
                  <c:v>13084</c:v>
                </c:pt>
                <c:pt idx="970">
                  <c:v>13084</c:v>
                </c:pt>
                <c:pt idx="971">
                  <c:v>13084</c:v>
                </c:pt>
                <c:pt idx="972">
                  <c:v>13084</c:v>
                </c:pt>
                <c:pt idx="973">
                  <c:v>13084</c:v>
                </c:pt>
                <c:pt idx="974">
                  <c:v>13084</c:v>
                </c:pt>
                <c:pt idx="975">
                  <c:v>13084</c:v>
                </c:pt>
                <c:pt idx="976">
                  <c:v>13084</c:v>
                </c:pt>
                <c:pt idx="977">
                  <c:v>13084</c:v>
                </c:pt>
                <c:pt idx="978">
                  <c:v>13084</c:v>
                </c:pt>
                <c:pt idx="979">
                  <c:v>13084</c:v>
                </c:pt>
                <c:pt idx="980">
                  <c:v>13084</c:v>
                </c:pt>
                <c:pt idx="981">
                  <c:v>13084</c:v>
                </c:pt>
                <c:pt idx="982">
                  <c:v>13084</c:v>
                </c:pt>
                <c:pt idx="983">
                  <c:v>13084</c:v>
                </c:pt>
                <c:pt idx="984">
                  <c:v>13084</c:v>
                </c:pt>
                <c:pt idx="985">
                  <c:v>13084</c:v>
                </c:pt>
                <c:pt idx="986">
                  <c:v>13084</c:v>
                </c:pt>
                <c:pt idx="987">
                  <c:v>13084</c:v>
                </c:pt>
                <c:pt idx="988">
                  <c:v>13084</c:v>
                </c:pt>
                <c:pt idx="989">
                  <c:v>13084</c:v>
                </c:pt>
                <c:pt idx="990">
                  <c:v>13084</c:v>
                </c:pt>
                <c:pt idx="991">
                  <c:v>13084</c:v>
                </c:pt>
                <c:pt idx="992">
                  <c:v>13084</c:v>
                </c:pt>
                <c:pt idx="993">
                  <c:v>13084</c:v>
                </c:pt>
                <c:pt idx="994">
                  <c:v>13084</c:v>
                </c:pt>
                <c:pt idx="995">
                  <c:v>13084</c:v>
                </c:pt>
                <c:pt idx="996">
                  <c:v>13084</c:v>
                </c:pt>
                <c:pt idx="997">
                  <c:v>13084</c:v>
                </c:pt>
                <c:pt idx="998">
                  <c:v>13084</c:v>
                </c:pt>
                <c:pt idx="999">
                  <c:v>13084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'H30_0.8_0.8_7_50_1000_T3'!$C$2:$C$1001</c:f>
              <c:numCache>
                <c:formatCode>General</c:formatCode>
                <c:ptCount val="1000"/>
                <c:pt idx="0">
                  <c:v>31581</c:v>
                </c:pt>
                <c:pt idx="1">
                  <c:v>29704</c:v>
                </c:pt>
                <c:pt idx="2">
                  <c:v>28395</c:v>
                </c:pt>
                <c:pt idx="3">
                  <c:v>27565</c:v>
                </c:pt>
                <c:pt idx="4">
                  <c:v>25326</c:v>
                </c:pt>
                <c:pt idx="5">
                  <c:v>25326</c:v>
                </c:pt>
                <c:pt idx="6">
                  <c:v>25150</c:v>
                </c:pt>
                <c:pt idx="7">
                  <c:v>24355</c:v>
                </c:pt>
                <c:pt idx="8">
                  <c:v>22619</c:v>
                </c:pt>
                <c:pt idx="9">
                  <c:v>21500</c:v>
                </c:pt>
                <c:pt idx="10">
                  <c:v>22503</c:v>
                </c:pt>
                <c:pt idx="11">
                  <c:v>22986</c:v>
                </c:pt>
                <c:pt idx="12">
                  <c:v>22518</c:v>
                </c:pt>
                <c:pt idx="13">
                  <c:v>22167</c:v>
                </c:pt>
                <c:pt idx="14">
                  <c:v>20267</c:v>
                </c:pt>
                <c:pt idx="15">
                  <c:v>21017</c:v>
                </c:pt>
                <c:pt idx="16">
                  <c:v>20817</c:v>
                </c:pt>
                <c:pt idx="17">
                  <c:v>20427</c:v>
                </c:pt>
                <c:pt idx="18">
                  <c:v>19282</c:v>
                </c:pt>
                <c:pt idx="19">
                  <c:v>19047</c:v>
                </c:pt>
                <c:pt idx="20">
                  <c:v>19457</c:v>
                </c:pt>
                <c:pt idx="21">
                  <c:v>19022</c:v>
                </c:pt>
                <c:pt idx="22">
                  <c:v>19022</c:v>
                </c:pt>
                <c:pt idx="23">
                  <c:v>17542</c:v>
                </c:pt>
                <c:pt idx="24">
                  <c:v>18787</c:v>
                </c:pt>
                <c:pt idx="25">
                  <c:v>18787</c:v>
                </c:pt>
                <c:pt idx="26">
                  <c:v>19447</c:v>
                </c:pt>
                <c:pt idx="27">
                  <c:v>19117</c:v>
                </c:pt>
                <c:pt idx="28">
                  <c:v>18787</c:v>
                </c:pt>
                <c:pt idx="29">
                  <c:v>19007</c:v>
                </c:pt>
                <c:pt idx="30">
                  <c:v>18812</c:v>
                </c:pt>
                <c:pt idx="31">
                  <c:v>18602</c:v>
                </c:pt>
                <c:pt idx="32">
                  <c:v>18602</c:v>
                </c:pt>
                <c:pt idx="33">
                  <c:v>18512</c:v>
                </c:pt>
                <c:pt idx="34">
                  <c:v>18742</c:v>
                </c:pt>
                <c:pt idx="35">
                  <c:v>18812</c:v>
                </c:pt>
                <c:pt idx="36">
                  <c:v>17892</c:v>
                </c:pt>
                <c:pt idx="37">
                  <c:v>17892</c:v>
                </c:pt>
                <c:pt idx="38">
                  <c:v>18197</c:v>
                </c:pt>
                <c:pt idx="39">
                  <c:v>18712</c:v>
                </c:pt>
                <c:pt idx="40">
                  <c:v>18195</c:v>
                </c:pt>
                <c:pt idx="41">
                  <c:v>17325</c:v>
                </c:pt>
                <c:pt idx="42">
                  <c:v>18069</c:v>
                </c:pt>
                <c:pt idx="43">
                  <c:v>18069</c:v>
                </c:pt>
                <c:pt idx="44">
                  <c:v>18667</c:v>
                </c:pt>
                <c:pt idx="45">
                  <c:v>17977</c:v>
                </c:pt>
                <c:pt idx="46">
                  <c:v>17909</c:v>
                </c:pt>
                <c:pt idx="47">
                  <c:v>17827</c:v>
                </c:pt>
                <c:pt idx="48">
                  <c:v>17782</c:v>
                </c:pt>
                <c:pt idx="49">
                  <c:v>17887</c:v>
                </c:pt>
                <c:pt idx="50">
                  <c:v>17887</c:v>
                </c:pt>
                <c:pt idx="51">
                  <c:v>17717</c:v>
                </c:pt>
                <c:pt idx="52">
                  <c:v>18134</c:v>
                </c:pt>
                <c:pt idx="53">
                  <c:v>17674</c:v>
                </c:pt>
                <c:pt idx="54">
                  <c:v>17959</c:v>
                </c:pt>
                <c:pt idx="55">
                  <c:v>16614</c:v>
                </c:pt>
                <c:pt idx="56">
                  <c:v>17074</c:v>
                </c:pt>
                <c:pt idx="57">
                  <c:v>16929</c:v>
                </c:pt>
                <c:pt idx="58">
                  <c:v>16184</c:v>
                </c:pt>
                <c:pt idx="59">
                  <c:v>16644</c:v>
                </c:pt>
                <c:pt idx="60">
                  <c:v>16184</c:v>
                </c:pt>
                <c:pt idx="61">
                  <c:v>16854</c:v>
                </c:pt>
                <c:pt idx="62">
                  <c:v>16579</c:v>
                </c:pt>
                <c:pt idx="63">
                  <c:v>16579</c:v>
                </c:pt>
                <c:pt idx="64">
                  <c:v>16369</c:v>
                </c:pt>
                <c:pt idx="65">
                  <c:v>15984</c:v>
                </c:pt>
                <c:pt idx="66">
                  <c:v>15689</c:v>
                </c:pt>
                <c:pt idx="67">
                  <c:v>15689</c:v>
                </c:pt>
                <c:pt idx="68">
                  <c:v>15689</c:v>
                </c:pt>
                <c:pt idx="69">
                  <c:v>15719</c:v>
                </c:pt>
                <c:pt idx="70">
                  <c:v>16109</c:v>
                </c:pt>
                <c:pt idx="71">
                  <c:v>15779</c:v>
                </c:pt>
                <c:pt idx="72">
                  <c:v>16119</c:v>
                </c:pt>
                <c:pt idx="73">
                  <c:v>16034</c:v>
                </c:pt>
                <c:pt idx="74">
                  <c:v>15489</c:v>
                </c:pt>
                <c:pt idx="75">
                  <c:v>15664</c:v>
                </c:pt>
                <c:pt idx="76">
                  <c:v>15539</c:v>
                </c:pt>
                <c:pt idx="77">
                  <c:v>15539</c:v>
                </c:pt>
                <c:pt idx="78">
                  <c:v>15984</c:v>
                </c:pt>
                <c:pt idx="79">
                  <c:v>15984</c:v>
                </c:pt>
                <c:pt idx="80">
                  <c:v>16034</c:v>
                </c:pt>
                <c:pt idx="81">
                  <c:v>16034</c:v>
                </c:pt>
                <c:pt idx="82">
                  <c:v>16034</c:v>
                </c:pt>
                <c:pt idx="83">
                  <c:v>16034</c:v>
                </c:pt>
                <c:pt idx="84">
                  <c:v>16034</c:v>
                </c:pt>
                <c:pt idx="85">
                  <c:v>16034</c:v>
                </c:pt>
                <c:pt idx="86">
                  <c:v>16034</c:v>
                </c:pt>
                <c:pt idx="87">
                  <c:v>16034</c:v>
                </c:pt>
                <c:pt idx="88">
                  <c:v>16209</c:v>
                </c:pt>
                <c:pt idx="89">
                  <c:v>16209</c:v>
                </c:pt>
                <c:pt idx="90">
                  <c:v>16209</c:v>
                </c:pt>
                <c:pt idx="91">
                  <c:v>16209</c:v>
                </c:pt>
                <c:pt idx="92">
                  <c:v>16169</c:v>
                </c:pt>
                <c:pt idx="93">
                  <c:v>16209</c:v>
                </c:pt>
                <c:pt idx="94">
                  <c:v>16169</c:v>
                </c:pt>
                <c:pt idx="95">
                  <c:v>16169</c:v>
                </c:pt>
                <c:pt idx="96">
                  <c:v>16169</c:v>
                </c:pt>
                <c:pt idx="97">
                  <c:v>15994</c:v>
                </c:pt>
                <c:pt idx="98">
                  <c:v>15994</c:v>
                </c:pt>
                <c:pt idx="99">
                  <c:v>16594</c:v>
                </c:pt>
                <c:pt idx="100">
                  <c:v>15214</c:v>
                </c:pt>
                <c:pt idx="101">
                  <c:v>15214</c:v>
                </c:pt>
                <c:pt idx="102">
                  <c:v>15884</c:v>
                </c:pt>
                <c:pt idx="103">
                  <c:v>15839</c:v>
                </c:pt>
                <c:pt idx="104">
                  <c:v>15839</c:v>
                </c:pt>
                <c:pt idx="105">
                  <c:v>15664</c:v>
                </c:pt>
                <c:pt idx="106">
                  <c:v>15664</c:v>
                </c:pt>
                <c:pt idx="107">
                  <c:v>15839</c:v>
                </c:pt>
                <c:pt idx="108">
                  <c:v>15839</c:v>
                </c:pt>
                <c:pt idx="109">
                  <c:v>15774</c:v>
                </c:pt>
                <c:pt idx="110">
                  <c:v>15774</c:v>
                </c:pt>
                <c:pt idx="111">
                  <c:v>15599</c:v>
                </c:pt>
                <c:pt idx="112">
                  <c:v>15599</c:v>
                </c:pt>
                <c:pt idx="113">
                  <c:v>15594</c:v>
                </c:pt>
                <c:pt idx="114">
                  <c:v>15439</c:v>
                </c:pt>
                <c:pt idx="115">
                  <c:v>15594</c:v>
                </c:pt>
                <c:pt idx="116">
                  <c:v>15594</c:v>
                </c:pt>
                <c:pt idx="117">
                  <c:v>15599</c:v>
                </c:pt>
                <c:pt idx="118">
                  <c:v>15759</c:v>
                </c:pt>
                <c:pt idx="119">
                  <c:v>15599</c:v>
                </c:pt>
                <c:pt idx="120">
                  <c:v>15599</c:v>
                </c:pt>
                <c:pt idx="121">
                  <c:v>15414</c:v>
                </c:pt>
                <c:pt idx="122">
                  <c:v>15414</c:v>
                </c:pt>
                <c:pt idx="123">
                  <c:v>15599</c:v>
                </c:pt>
                <c:pt idx="124">
                  <c:v>15419</c:v>
                </c:pt>
                <c:pt idx="125">
                  <c:v>15844</c:v>
                </c:pt>
                <c:pt idx="126">
                  <c:v>15349</c:v>
                </c:pt>
                <c:pt idx="127">
                  <c:v>15349</c:v>
                </c:pt>
                <c:pt idx="128">
                  <c:v>15404</c:v>
                </c:pt>
                <c:pt idx="129">
                  <c:v>15819</c:v>
                </c:pt>
                <c:pt idx="130">
                  <c:v>15404</c:v>
                </c:pt>
                <c:pt idx="131">
                  <c:v>15855</c:v>
                </c:pt>
                <c:pt idx="132">
                  <c:v>15819</c:v>
                </c:pt>
                <c:pt idx="133">
                  <c:v>15404</c:v>
                </c:pt>
                <c:pt idx="134">
                  <c:v>15819</c:v>
                </c:pt>
                <c:pt idx="135">
                  <c:v>15404</c:v>
                </c:pt>
                <c:pt idx="136">
                  <c:v>15844</c:v>
                </c:pt>
                <c:pt idx="137">
                  <c:v>15819</c:v>
                </c:pt>
                <c:pt idx="138">
                  <c:v>15659</c:v>
                </c:pt>
                <c:pt idx="139">
                  <c:v>16195</c:v>
                </c:pt>
                <c:pt idx="140">
                  <c:v>15659</c:v>
                </c:pt>
                <c:pt idx="141">
                  <c:v>15819</c:v>
                </c:pt>
                <c:pt idx="142">
                  <c:v>15819</c:v>
                </c:pt>
                <c:pt idx="143">
                  <c:v>16015</c:v>
                </c:pt>
                <c:pt idx="144">
                  <c:v>16015</c:v>
                </c:pt>
                <c:pt idx="145">
                  <c:v>14994</c:v>
                </c:pt>
                <c:pt idx="146">
                  <c:v>15849</c:v>
                </c:pt>
                <c:pt idx="147">
                  <c:v>15805</c:v>
                </c:pt>
                <c:pt idx="148">
                  <c:v>15805</c:v>
                </c:pt>
                <c:pt idx="149">
                  <c:v>15805</c:v>
                </c:pt>
                <c:pt idx="150">
                  <c:v>15805</c:v>
                </c:pt>
                <c:pt idx="151">
                  <c:v>15805</c:v>
                </c:pt>
                <c:pt idx="152">
                  <c:v>15935</c:v>
                </c:pt>
                <c:pt idx="153">
                  <c:v>16170</c:v>
                </c:pt>
                <c:pt idx="154">
                  <c:v>16039</c:v>
                </c:pt>
                <c:pt idx="155">
                  <c:v>15829</c:v>
                </c:pt>
                <c:pt idx="156">
                  <c:v>16170</c:v>
                </c:pt>
                <c:pt idx="157">
                  <c:v>16199</c:v>
                </c:pt>
                <c:pt idx="158">
                  <c:v>16170</c:v>
                </c:pt>
                <c:pt idx="159">
                  <c:v>16170</c:v>
                </c:pt>
                <c:pt idx="160">
                  <c:v>16170</c:v>
                </c:pt>
                <c:pt idx="161">
                  <c:v>16170</c:v>
                </c:pt>
                <c:pt idx="162">
                  <c:v>15920</c:v>
                </c:pt>
                <c:pt idx="163">
                  <c:v>16170</c:v>
                </c:pt>
                <c:pt idx="164">
                  <c:v>16170</c:v>
                </c:pt>
                <c:pt idx="165">
                  <c:v>15940</c:v>
                </c:pt>
                <c:pt idx="166">
                  <c:v>16158</c:v>
                </c:pt>
                <c:pt idx="167">
                  <c:v>16170</c:v>
                </c:pt>
                <c:pt idx="168">
                  <c:v>16170</c:v>
                </c:pt>
                <c:pt idx="169">
                  <c:v>15725</c:v>
                </c:pt>
                <c:pt idx="170">
                  <c:v>16070</c:v>
                </c:pt>
                <c:pt idx="171">
                  <c:v>15710</c:v>
                </c:pt>
                <c:pt idx="172">
                  <c:v>15710</c:v>
                </c:pt>
                <c:pt idx="173">
                  <c:v>15679</c:v>
                </c:pt>
                <c:pt idx="174">
                  <c:v>16061</c:v>
                </c:pt>
                <c:pt idx="175">
                  <c:v>16061</c:v>
                </c:pt>
                <c:pt idx="176">
                  <c:v>16076</c:v>
                </c:pt>
                <c:pt idx="177">
                  <c:v>15910</c:v>
                </c:pt>
                <c:pt idx="178">
                  <c:v>15647</c:v>
                </c:pt>
                <c:pt idx="179">
                  <c:v>15910</c:v>
                </c:pt>
                <c:pt idx="180">
                  <c:v>16270</c:v>
                </c:pt>
                <c:pt idx="181">
                  <c:v>16510</c:v>
                </c:pt>
                <c:pt idx="182">
                  <c:v>16705</c:v>
                </c:pt>
                <c:pt idx="183">
                  <c:v>15380</c:v>
                </c:pt>
                <c:pt idx="184">
                  <c:v>16270</c:v>
                </c:pt>
                <c:pt idx="185">
                  <c:v>16270</c:v>
                </c:pt>
                <c:pt idx="186">
                  <c:v>15150</c:v>
                </c:pt>
                <c:pt idx="187">
                  <c:v>15150</c:v>
                </c:pt>
                <c:pt idx="188">
                  <c:v>15150</c:v>
                </c:pt>
                <c:pt idx="189">
                  <c:v>15150</c:v>
                </c:pt>
                <c:pt idx="190">
                  <c:v>15599</c:v>
                </c:pt>
                <c:pt idx="191">
                  <c:v>15215</c:v>
                </c:pt>
                <c:pt idx="192">
                  <c:v>15885</c:v>
                </c:pt>
                <c:pt idx="193">
                  <c:v>15885</c:v>
                </c:pt>
                <c:pt idx="194">
                  <c:v>15710</c:v>
                </c:pt>
                <c:pt idx="195">
                  <c:v>15710</c:v>
                </c:pt>
                <c:pt idx="196">
                  <c:v>15449</c:v>
                </c:pt>
                <c:pt idx="197">
                  <c:v>15644</c:v>
                </c:pt>
                <c:pt idx="198">
                  <c:v>15644</c:v>
                </c:pt>
                <c:pt idx="199">
                  <c:v>15174</c:v>
                </c:pt>
                <c:pt idx="200">
                  <c:v>15174</c:v>
                </c:pt>
                <c:pt idx="201">
                  <c:v>14799</c:v>
                </c:pt>
                <c:pt idx="202">
                  <c:v>15174</c:v>
                </c:pt>
                <c:pt idx="203">
                  <c:v>15174</c:v>
                </c:pt>
                <c:pt idx="204">
                  <c:v>15209</c:v>
                </c:pt>
                <c:pt idx="205">
                  <c:v>15774</c:v>
                </c:pt>
                <c:pt idx="206">
                  <c:v>15745</c:v>
                </c:pt>
                <c:pt idx="207">
                  <c:v>15745</c:v>
                </c:pt>
                <c:pt idx="208">
                  <c:v>15209</c:v>
                </c:pt>
                <c:pt idx="209">
                  <c:v>15079</c:v>
                </c:pt>
                <c:pt idx="210">
                  <c:v>15079</c:v>
                </c:pt>
                <c:pt idx="211">
                  <c:v>15209</c:v>
                </c:pt>
                <c:pt idx="212">
                  <c:v>15519</c:v>
                </c:pt>
                <c:pt idx="213">
                  <c:v>15209</c:v>
                </c:pt>
                <c:pt idx="214">
                  <c:v>15209</c:v>
                </c:pt>
                <c:pt idx="215">
                  <c:v>15209</c:v>
                </c:pt>
                <c:pt idx="216">
                  <c:v>15209</c:v>
                </c:pt>
                <c:pt idx="217">
                  <c:v>14704</c:v>
                </c:pt>
                <c:pt idx="218">
                  <c:v>14959</c:v>
                </c:pt>
                <c:pt idx="219">
                  <c:v>15169</c:v>
                </c:pt>
                <c:pt idx="220">
                  <c:v>15169</c:v>
                </c:pt>
                <c:pt idx="221">
                  <c:v>14664</c:v>
                </c:pt>
                <c:pt idx="222">
                  <c:v>14664</c:v>
                </c:pt>
                <c:pt idx="223">
                  <c:v>15039</c:v>
                </c:pt>
                <c:pt idx="224">
                  <c:v>15184</c:v>
                </c:pt>
                <c:pt idx="225">
                  <c:v>15429</c:v>
                </c:pt>
                <c:pt idx="226">
                  <c:v>15429</c:v>
                </c:pt>
                <c:pt idx="227">
                  <c:v>15659</c:v>
                </c:pt>
                <c:pt idx="228">
                  <c:v>15609</c:v>
                </c:pt>
                <c:pt idx="229">
                  <c:v>15429</c:v>
                </c:pt>
                <c:pt idx="230">
                  <c:v>15429</c:v>
                </c:pt>
                <c:pt idx="231">
                  <c:v>15499</c:v>
                </c:pt>
                <c:pt idx="232">
                  <c:v>15429</c:v>
                </c:pt>
                <c:pt idx="233">
                  <c:v>15199</c:v>
                </c:pt>
                <c:pt idx="234">
                  <c:v>15199</c:v>
                </c:pt>
                <c:pt idx="235">
                  <c:v>15199</c:v>
                </c:pt>
                <c:pt idx="236">
                  <c:v>15029</c:v>
                </c:pt>
                <c:pt idx="237">
                  <c:v>15199</c:v>
                </c:pt>
                <c:pt idx="238">
                  <c:v>14694</c:v>
                </c:pt>
                <c:pt idx="239">
                  <c:v>14909</c:v>
                </c:pt>
                <c:pt idx="240">
                  <c:v>14694</c:v>
                </c:pt>
                <c:pt idx="241">
                  <c:v>15279</c:v>
                </c:pt>
                <c:pt idx="242">
                  <c:v>14564</c:v>
                </c:pt>
                <c:pt idx="243">
                  <c:v>14024</c:v>
                </c:pt>
                <c:pt idx="244">
                  <c:v>14024</c:v>
                </c:pt>
                <c:pt idx="245">
                  <c:v>14860</c:v>
                </c:pt>
                <c:pt idx="246">
                  <c:v>14704</c:v>
                </c:pt>
                <c:pt idx="247">
                  <c:v>15209</c:v>
                </c:pt>
                <c:pt idx="248">
                  <c:v>14704</c:v>
                </c:pt>
                <c:pt idx="249">
                  <c:v>14684</c:v>
                </c:pt>
                <c:pt idx="250">
                  <c:v>14279</c:v>
                </c:pt>
                <c:pt idx="251">
                  <c:v>14449</c:v>
                </c:pt>
                <c:pt idx="252">
                  <c:v>14449</c:v>
                </c:pt>
                <c:pt idx="253">
                  <c:v>14449</c:v>
                </c:pt>
                <c:pt idx="254">
                  <c:v>14209</c:v>
                </c:pt>
                <c:pt idx="255">
                  <c:v>14169</c:v>
                </c:pt>
                <c:pt idx="256">
                  <c:v>14169</c:v>
                </c:pt>
                <c:pt idx="257">
                  <c:v>14169</c:v>
                </c:pt>
                <c:pt idx="258">
                  <c:v>13929</c:v>
                </c:pt>
                <c:pt idx="259">
                  <c:v>14169</c:v>
                </c:pt>
                <c:pt idx="260">
                  <c:v>14169</c:v>
                </c:pt>
                <c:pt idx="261">
                  <c:v>13759</c:v>
                </c:pt>
                <c:pt idx="262">
                  <c:v>13799</c:v>
                </c:pt>
                <c:pt idx="263">
                  <c:v>13929</c:v>
                </c:pt>
                <c:pt idx="264">
                  <c:v>14439</c:v>
                </c:pt>
                <c:pt idx="265">
                  <c:v>14209</c:v>
                </c:pt>
                <c:pt idx="266">
                  <c:v>14209</c:v>
                </c:pt>
                <c:pt idx="267">
                  <c:v>14209</c:v>
                </c:pt>
                <c:pt idx="268">
                  <c:v>14489</c:v>
                </c:pt>
                <c:pt idx="269">
                  <c:v>14489</c:v>
                </c:pt>
                <c:pt idx="270">
                  <c:v>14439</c:v>
                </c:pt>
                <c:pt idx="271">
                  <c:v>14419</c:v>
                </c:pt>
                <c:pt idx="272">
                  <c:v>14419</c:v>
                </c:pt>
                <c:pt idx="273">
                  <c:v>14419</c:v>
                </c:pt>
                <c:pt idx="274">
                  <c:v>14374</c:v>
                </c:pt>
                <c:pt idx="275">
                  <c:v>14094</c:v>
                </c:pt>
                <c:pt idx="276">
                  <c:v>14419</c:v>
                </c:pt>
                <c:pt idx="277">
                  <c:v>14504</c:v>
                </c:pt>
                <c:pt idx="278">
                  <c:v>14269</c:v>
                </c:pt>
                <c:pt idx="279">
                  <c:v>14269</c:v>
                </c:pt>
                <c:pt idx="280">
                  <c:v>14269</c:v>
                </c:pt>
                <c:pt idx="281">
                  <c:v>14269</c:v>
                </c:pt>
                <c:pt idx="282">
                  <c:v>14269</c:v>
                </c:pt>
                <c:pt idx="283">
                  <c:v>14902</c:v>
                </c:pt>
                <c:pt idx="284">
                  <c:v>14419</c:v>
                </c:pt>
                <c:pt idx="285">
                  <c:v>14739</c:v>
                </c:pt>
                <c:pt idx="286">
                  <c:v>14739</c:v>
                </c:pt>
                <c:pt idx="287">
                  <c:v>14739</c:v>
                </c:pt>
                <c:pt idx="288">
                  <c:v>14269</c:v>
                </c:pt>
                <c:pt idx="289">
                  <c:v>14269</c:v>
                </c:pt>
                <c:pt idx="290">
                  <c:v>14269</c:v>
                </c:pt>
                <c:pt idx="291">
                  <c:v>14479</c:v>
                </c:pt>
                <c:pt idx="292">
                  <c:v>14269</c:v>
                </c:pt>
                <c:pt idx="293">
                  <c:v>14192</c:v>
                </c:pt>
                <c:pt idx="294">
                  <c:v>14269</c:v>
                </c:pt>
                <c:pt idx="295">
                  <c:v>14269</c:v>
                </c:pt>
                <c:pt idx="296">
                  <c:v>14489</c:v>
                </c:pt>
                <c:pt idx="297">
                  <c:v>14829</c:v>
                </c:pt>
                <c:pt idx="298">
                  <c:v>15184</c:v>
                </c:pt>
                <c:pt idx="299">
                  <c:v>14829</c:v>
                </c:pt>
                <c:pt idx="300">
                  <c:v>14829</c:v>
                </c:pt>
                <c:pt idx="301">
                  <c:v>14739</c:v>
                </c:pt>
                <c:pt idx="302">
                  <c:v>14829</c:v>
                </c:pt>
                <c:pt idx="303">
                  <c:v>14739</c:v>
                </c:pt>
                <c:pt idx="304">
                  <c:v>14739</c:v>
                </c:pt>
                <c:pt idx="305">
                  <c:v>14739</c:v>
                </c:pt>
                <c:pt idx="306">
                  <c:v>14739</c:v>
                </c:pt>
                <c:pt idx="307">
                  <c:v>14569</c:v>
                </c:pt>
                <c:pt idx="308">
                  <c:v>14569</c:v>
                </c:pt>
                <c:pt idx="309">
                  <c:v>14969</c:v>
                </c:pt>
                <c:pt idx="310">
                  <c:v>14549</c:v>
                </c:pt>
                <c:pt idx="311">
                  <c:v>14969</c:v>
                </c:pt>
                <c:pt idx="312">
                  <c:v>14969</c:v>
                </c:pt>
                <c:pt idx="313">
                  <c:v>14969</c:v>
                </c:pt>
                <c:pt idx="314">
                  <c:v>14969</c:v>
                </c:pt>
                <c:pt idx="315">
                  <c:v>14969</c:v>
                </c:pt>
                <c:pt idx="316">
                  <c:v>14969</c:v>
                </c:pt>
                <c:pt idx="317">
                  <c:v>15289</c:v>
                </c:pt>
                <c:pt idx="318">
                  <c:v>14969</c:v>
                </c:pt>
                <c:pt idx="319">
                  <c:v>14969</c:v>
                </c:pt>
                <c:pt idx="320">
                  <c:v>14969</c:v>
                </c:pt>
                <c:pt idx="321">
                  <c:v>14739</c:v>
                </c:pt>
                <c:pt idx="322">
                  <c:v>14739</c:v>
                </c:pt>
                <c:pt idx="323">
                  <c:v>15342</c:v>
                </c:pt>
                <c:pt idx="324">
                  <c:v>15529</c:v>
                </c:pt>
                <c:pt idx="325">
                  <c:v>15529</c:v>
                </c:pt>
                <c:pt idx="326">
                  <c:v>14509</c:v>
                </c:pt>
                <c:pt idx="327">
                  <c:v>14857</c:v>
                </c:pt>
                <c:pt idx="328">
                  <c:v>14857</c:v>
                </c:pt>
                <c:pt idx="329">
                  <c:v>14857</c:v>
                </c:pt>
                <c:pt idx="330">
                  <c:v>14589</c:v>
                </c:pt>
                <c:pt idx="331">
                  <c:v>15125</c:v>
                </c:pt>
                <c:pt idx="332">
                  <c:v>14567</c:v>
                </c:pt>
                <c:pt idx="333">
                  <c:v>14299</c:v>
                </c:pt>
                <c:pt idx="334">
                  <c:v>15199</c:v>
                </c:pt>
                <c:pt idx="335">
                  <c:v>15489</c:v>
                </c:pt>
                <c:pt idx="336">
                  <c:v>15938</c:v>
                </c:pt>
                <c:pt idx="337">
                  <c:v>15504</c:v>
                </c:pt>
                <c:pt idx="338">
                  <c:v>15504</c:v>
                </c:pt>
                <c:pt idx="339">
                  <c:v>15384</c:v>
                </c:pt>
                <c:pt idx="340">
                  <c:v>15384</c:v>
                </c:pt>
                <c:pt idx="341">
                  <c:v>15757</c:v>
                </c:pt>
                <c:pt idx="342">
                  <c:v>15504</c:v>
                </c:pt>
                <c:pt idx="343">
                  <c:v>15790</c:v>
                </c:pt>
                <c:pt idx="344">
                  <c:v>15614</c:v>
                </c:pt>
                <c:pt idx="345">
                  <c:v>15614</c:v>
                </c:pt>
                <c:pt idx="346">
                  <c:v>15577</c:v>
                </c:pt>
                <c:pt idx="347">
                  <c:v>15390</c:v>
                </c:pt>
                <c:pt idx="348">
                  <c:v>15900</c:v>
                </c:pt>
                <c:pt idx="349">
                  <c:v>15904</c:v>
                </c:pt>
                <c:pt idx="350">
                  <c:v>15915</c:v>
                </c:pt>
                <c:pt idx="351">
                  <c:v>14995</c:v>
                </c:pt>
                <c:pt idx="352">
                  <c:v>14995</c:v>
                </c:pt>
                <c:pt idx="353">
                  <c:v>15900</c:v>
                </c:pt>
                <c:pt idx="354">
                  <c:v>16130</c:v>
                </c:pt>
                <c:pt idx="355">
                  <c:v>15844</c:v>
                </c:pt>
                <c:pt idx="356">
                  <c:v>15614</c:v>
                </c:pt>
                <c:pt idx="357">
                  <c:v>16282</c:v>
                </c:pt>
                <c:pt idx="358">
                  <c:v>16349</c:v>
                </c:pt>
                <c:pt idx="359">
                  <c:v>16349</c:v>
                </c:pt>
                <c:pt idx="360">
                  <c:v>16849</c:v>
                </c:pt>
                <c:pt idx="361">
                  <c:v>16349</c:v>
                </c:pt>
                <c:pt idx="362">
                  <c:v>16364</c:v>
                </c:pt>
                <c:pt idx="363">
                  <c:v>16234</c:v>
                </c:pt>
                <c:pt idx="364">
                  <c:v>15179</c:v>
                </c:pt>
                <c:pt idx="365">
                  <c:v>15179</c:v>
                </c:pt>
                <c:pt idx="366">
                  <c:v>15179</c:v>
                </c:pt>
                <c:pt idx="367">
                  <c:v>15179</c:v>
                </c:pt>
                <c:pt idx="368">
                  <c:v>15179</c:v>
                </c:pt>
                <c:pt idx="369">
                  <c:v>14899</c:v>
                </c:pt>
                <c:pt idx="370">
                  <c:v>14599</c:v>
                </c:pt>
                <c:pt idx="371">
                  <c:v>14339</c:v>
                </c:pt>
                <c:pt idx="372">
                  <c:v>14339</c:v>
                </c:pt>
                <c:pt idx="373">
                  <c:v>14899</c:v>
                </c:pt>
                <c:pt idx="374">
                  <c:v>14972</c:v>
                </c:pt>
                <c:pt idx="375">
                  <c:v>14974</c:v>
                </c:pt>
                <c:pt idx="376">
                  <c:v>14979</c:v>
                </c:pt>
                <c:pt idx="377">
                  <c:v>14989</c:v>
                </c:pt>
                <c:pt idx="378">
                  <c:v>14979</c:v>
                </c:pt>
                <c:pt idx="379">
                  <c:v>14875</c:v>
                </c:pt>
                <c:pt idx="380">
                  <c:v>14719</c:v>
                </c:pt>
                <c:pt idx="381">
                  <c:v>14339</c:v>
                </c:pt>
                <c:pt idx="382">
                  <c:v>14339</c:v>
                </c:pt>
                <c:pt idx="383">
                  <c:v>14659</c:v>
                </c:pt>
                <c:pt idx="384">
                  <c:v>14659</c:v>
                </c:pt>
                <c:pt idx="385">
                  <c:v>14659</c:v>
                </c:pt>
                <c:pt idx="386">
                  <c:v>14659</c:v>
                </c:pt>
                <c:pt idx="387">
                  <c:v>14599</c:v>
                </c:pt>
                <c:pt idx="388">
                  <c:v>14399</c:v>
                </c:pt>
                <c:pt idx="389">
                  <c:v>15102</c:v>
                </c:pt>
                <c:pt idx="390">
                  <c:v>14399</c:v>
                </c:pt>
                <c:pt idx="391">
                  <c:v>14399</c:v>
                </c:pt>
                <c:pt idx="392">
                  <c:v>14399</c:v>
                </c:pt>
                <c:pt idx="393">
                  <c:v>14399</c:v>
                </c:pt>
                <c:pt idx="394">
                  <c:v>13939</c:v>
                </c:pt>
                <c:pt idx="395">
                  <c:v>13969</c:v>
                </c:pt>
                <c:pt idx="396">
                  <c:v>13969</c:v>
                </c:pt>
                <c:pt idx="397">
                  <c:v>13799</c:v>
                </c:pt>
                <c:pt idx="398">
                  <c:v>14219</c:v>
                </c:pt>
                <c:pt idx="399">
                  <c:v>14399</c:v>
                </c:pt>
                <c:pt idx="400">
                  <c:v>14399</c:v>
                </c:pt>
                <c:pt idx="401">
                  <c:v>13799</c:v>
                </c:pt>
                <c:pt idx="402">
                  <c:v>13754</c:v>
                </c:pt>
                <c:pt idx="403">
                  <c:v>13754</c:v>
                </c:pt>
                <c:pt idx="404">
                  <c:v>13799</c:v>
                </c:pt>
                <c:pt idx="405">
                  <c:v>13799</c:v>
                </c:pt>
                <c:pt idx="406">
                  <c:v>13799</c:v>
                </c:pt>
                <c:pt idx="407">
                  <c:v>13799</c:v>
                </c:pt>
                <c:pt idx="408">
                  <c:v>13799</c:v>
                </c:pt>
                <c:pt idx="409">
                  <c:v>13799</c:v>
                </c:pt>
                <c:pt idx="410">
                  <c:v>13799</c:v>
                </c:pt>
                <c:pt idx="411">
                  <c:v>13629</c:v>
                </c:pt>
                <c:pt idx="412">
                  <c:v>13799</c:v>
                </c:pt>
                <c:pt idx="413">
                  <c:v>13459</c:v>
                </c:pt>
                <c:pt idx="414">
                  <c:v>13459</c:v>
                </c:pt>
                <c:pt idx="415">
                  <c:v>13459</c:v>
                </c:pt>
                <c:pt idx="416">
                  <c:v>13459</c:v>
                </c:pt>
                <c:pt idx="417">
                  <c:v>13629</c:v>
                </c:pt>
                <c:pt idx="418">
                  <c:v>13459</c:v>
                </c:pt>
                <c:pt idx="419">
                  <c:v>13459</c:v>
                </c:pt>
                <c:pt idx="420">
                  <c:v>13459</c:v>
                </c:pt>
                <c:pt idx="421">
                  <c:v>13459</c:v>
                </c:pt>
                <c:pt idx="422">
                  <c:v>13629</c:v>
                </c:pt>
                <c:pt idx="423">
                  <c:v>14202</c:v>
                </c:pt>
                <c:pt idx="424">
                  <c:v>14024</c:v>
                </c:pt>
                <c:pt idx="425">
                  <c:v>14069</c:v>
                </c:pt>
                <c:pt idx="426">
                  <c:v>14069</c:v>
                </c:pt>
                <c:pt idx="427">
                  <c:v>13669</c:v>
                </c:pt>
                <c:pt idx="428">
                  <c:v>13669</c:v>
                </c:pt>
                <c:pt idx="429">
                  <c:v>14069</c:v>
                </c:pt>
                <c:pt idx="430">
                  <c:v>13669</c:v>
                </c:pt>
                <c:pt idx="431">
                  <c:v>14219</c:v>
                </c:pt>
                <c:pt idx="432">
                  <c:v>13669</c:v>
                </c:pt>
                <c:pt idx="433">
                  <c:v>13669</c:v>
                </c:pt>
                <c:pt idx="434">
                  <c:v>13524</c:v>
                </c:pt>
                <c:pt idx="435">
                  <c:v>13669</c:v>
                </c:pt>
                <c:pt idx="436">
                  <c:v>13524</c:v>
                </c:pt>
                <c:pt idx="437">
                  <c:v>13524</c:v>
                </c:pt>
                <c:pt idx="438">
                  <c:v>13524</c:v>
                </c:pt>
                <c:pt idx="439">
                  <c:v>13524</c:v>
                </c:pt>
                <c:pt idx="440">
                  <c:v>13524</c:v>
                </c:pt>
                <c:pt idx="441">
                  <c:v>13944</c:v>
                </c:pt>
                <c:pt idx="442">
                  <c:v>14375</c:v>
                </c:pt>
                <c:pt idx="443">
                  <c:v>13524</c:v>
                </c:pt>
                <c:pt idx="444">
                  <c:v>13524</c:v>
                </c:pt>
                <c:pt idx="445">
                  <c:v>14067</c:v>
                </c:pt>
                <c:pt idx="446">
                  <c:v>14439</c:v>
                </c:pt>
                <c:pt idx="447">
                  <c:v>14439</c:v>
                </c:pt>
                <c:pt idx="448">
                  <c:v>14439</c:v>
                </c:pt>
                <c:pt idx="449">
                  <c:v>14439</c:v>
                </c:pt>
                <c:pt idx="450">
                  <c:v>14374</c:v>
                </c:pt>
                <c:pt idx="451">
                  <c:v>14389</c:v>
                </c:pt>
                <c:pt idx="452">
                  <c:v>14389</c:v>
                </c:pt>
                <c:pt idx="453">
                  <c:v>14389</c:v>
                </c:pt>
                <c:pt idx="454">
                  <c:v>14374</c:v>
                </c:pt>
                <c:pt idx="455">
                  <c:v>14234</c:v>
                </c:pt>
                <c:pt idx="456">
                  <c:v>14234</c:v>
                </c:pt>
                <c:pt idx="457">
                  <c:v>14234</c:v>
                </c:pt>
                <c:pt idx="458">
                  <c:v>14234</c:v>
                </c:pt>
                <c:pt idx="459">
                  <c:v>14234</c:v>
                </c:pt>
                <c:pt idx="460">
                  <c:v>14234</c:v>
                </c:pt>
                <c:pt idx="461">
                  <c:v>14124</c:v>
                </c:pt>
                <c:pt idx="462">
                  <c:v>14104</c:v>
                </c:pt>
                <c:pt idx="463">
                  <c:v>14124</c:v>
                </c:pt>
                <c:pt idx="464">
                  <c:v>14124</c:v>
                </c:pt>
                <c:pt idx="465">
                  <c:v>14124</c:v>
                </c:pt>
                <c:pt idx="466">
                  <c:v>14124</c:v>
                </c:pt>
                <c:pt idx="467">
                  <c:v>13429</c:v>
                </c:pt>
                <c:pt idx="468">
                  <c:v>13429</c:v>
                </c:pt>
                <c:pt idx="469">
                  <c:v>13429</c:v>
                </c:pt>
                <c:pt idx="470">
                  <c:v>13429</c:v>
                </c:pt>
                <c:pt idx="471">
                  <c:v>13429</c:v>
                </c:pt>
                <c:pt idx="472">
                  <c:v>13669</c:v>
                </c:pt>
                <c:pt idx="473">
                  <c:v>13234</c:v>
                </c:pt>
                <c:pt idx="474">
                  <c:v>13234</c:v>
                </c:pt>
                <c:pt idx="475">
                  <c:v>13429</c:v>
                </c:pt>
                <c:pt idx="476">
                  <c:v>14039</c:v>
                </c:pt>
                <c:pt idx="477">
                  <c:v>13234</c:v>
                </c:pt>
                <c:pt idx="478">
                  <c:v>13669</c:v>
                </c:pt>
                <c:pt idx="479">
                  <c:v>13669</c:v>
                </c:pt>
                <c:pt idx="480">
                  <c:v>13234</c:v>
                </c:pt>
                <c:pt idx="481">
                  <c:v>13234</c:v>
                </c:pt>
                <c:pt idx="482">
                  <c:v>13604</c:v>
                </c:pt>
                <c:pt idx="483">
                  <c:v>13604</c:v>
                </c:pt>
                <c:pt idx="484">
                  <c:v>13669</c:v>
                </c:pt>
                <c:pt idx="485">
                  <c:v>13669</c:v>
                </c:pt>
                <c:pt idx="486">
                  <c:v>13604</c:v>
                </c:pt>
                <c:pt idx="487">
                  <c:v>13669</c:v>
                </c:pt>
                <c:pt idx="488">
                  <c:v>13669</c:v>
                </c:pt>
                <c:pt idx="489">
                  <c:v>13669</c:v>
                </c:pt>
                <c:pt idx="490">
                  <c:v>13669</c:v>
                </c:pt>
                <c:pt idx="491">
                  <c:v>13669</c:v>
                </c:pt>
                <c:pt idx="492">
                  <c:v>13669</c:v>
                </c:pt>
                <c:pt idx="493">
                  <c:v>13669</c:v>
                </c:pt>
                <c:pt idx="494">
                  <c:v>13669</c:v>
                </c:pt>
                <c:pt idx="495">
                  <c:v>13669</c:v>
                </c:pt>
                <c:pt idx="496">
                  <c:v>13669</c:v>
                </c:pt>
                <c:pt idx="497">
                  <c:v>13754</c:v>
                </c:pt>
                <c:pt idx="498">
                  <c:v>13759</c:v>
                </c:pt>
                <c:pt idx="499">
                  <c:v>13429</c:v>
                </c:pt>
                <c:pt idx="500">
                  <c:v>13429</c:v>
                </c:pt>
                <c:pt idx="501">
                  <c:v>13429</c:v>
                </c:pt>
                <c:pt idx="502">
                  <c:v>13429</c:v>
                </c:pt>
                <c:pt idx="503">
                  <c:v>13429</c:v>
                </c:pt>
                <c:pt idx="504">
                  <c:v>13429</c:v>
                </c:pt>
                <c:pt idx="505">
                  <c:v>13429</c:v>
                </c:pt>
                <c:pt idx="506">
                  <c:v>13429</c:v>
                </c:pt>
                <c:pt idx="507">
                  <c:v>13994</c:v>
                </c:pt>
                <c:pt idx="508">
                  <c:v>14309</c:v>
                </c:pt>
                <c:pt idx="509">
                  <c:v>13994</c:v>
                </c:pt>
                <c:pt idx="510">
                  <c:v>14309</c:v>
                </c:pt>
                <c:pt idx="511">
                  <c:v>13994</c:v>
                </c:pt>
                <c:pt idx="512">
                  <c:v>14114</c:v>
                </c:pt>
                <c:pt idx="513">
                  <c:v>14114</c:v>
                </c:pt>
                <c:pt idx="514">
                  <c:v>14114</c:v>
                </c:pt>
                <c:pt idx="515">
                  <c:v>14114</c:v>
                </c:pt>
                <c:pt idx="516">
                  <c:v>14114</c:v>
                </c:pt>
                <c:pt idx="517">
                  <c:v>14114</c:v>
                </c:pt>
                <c:pt idx="518">
                  <c:v>14114</c:v>
                </c:pt>
                <c:pt idx="519">
                  <c:v>14114</c:v>
                </c:pt>
                <c:pt idx="520">
                  <c:v>14114</c:v>
                </c:pt>
                <c:pt idx="521">
                  <c:v>14579</c:v>
                </c:pt>
                <c:pt idx="522">
                  <c:v>14579</c:v>
                </c:pt>
                <c:pt idx="523">
                  <c:v>14579</c:v>
                </c:pt>
                <c:pt idx="524">
                  <c:v>14579</c:v>
                </c:pt>
                <c:pt idx="525">
                  <c:v>14579</c:v>
                </c:pt>
                <c:pt idx="526">
                  <c:v>14114</c:v>
                </c:pt>
                <c:pt idx="527">
                  <c:v>14714</c:v>
                </c:pt>
                <c:pt idx="528">
                  <c:v>14874</c:v>
                </c:pt>
                <c:pt idx="529">
                  <c:v>14664</c:v>
                </c:pt>
                <c:pt idx="530">
                  <c:v>14714</c:v>
                </c:pt>
                <c:pt idx="531">
                  <c:v>15204</c:v>
                </c:pt>
                <c:pt idx="532">
                  <c:v>14969</c:v>
                </c:pt>
                <c:pt idx="533">
                  <c:v>14929</c:v>
                </c:pt>
                <c:pt idx="534">
                  <c:v>14189</c:v>
                </c:pt>
                <c:pt idx="535">
                  <c:v>14189</c:v>
                </c:pt>
                <c:pt idx="536">
                  <c:v>13990</c:v>
                </c:pt>
                <c:pt idx="537">
                  <c:v>14274</c:v>
                </c:pt>
                <c:pt idx="538">
                  <c:v>14189</c:v>
                </c:pt>
                <c:pt idx="539">
                  <c:v>14189</c:v>
                </c:pt>
                <c:pt idx="540">
                  <c:v>14274</c:v>
                </c:pt>
                <c:pt idx="541">
                  <c:v>14274</c:v>
                </c:pt>
                <c:pt idx="542">
                  <c:v>14189</c:v>
                </c:pt>
                <c:pt idx="543">
                  <c:v>14189</c:v>
                </c:pt>
                <c:pt idx="544">
                  <c:v>15008</c:v>
                </c:pt>
                <c:pt idx="545">
                  <c:v>14204</c:v>
                </c:pt>
                <c:pt idx="546">
                  <c:v>14999</c:v>
                </c:pt>
                <c:pt idx="547">
                  <c:v>14779</c:v>
                </c:pt>
                <c:pt idx="548">
                  <c:v>14779</c:v>
                </c:pt>
                <c:pt idx="549">
                  <c:v>14909</c:v>
                </c:pt>
                <c:pt idx="550">
                  <c:v>14457</c:v>
                </c:pt>
                <c:pt idx="551">
                  <c:v>14258</c:v>
                </c:pt>
                <c:pt idx="552">
                  <c:v>14258</c:v>
                </c:pt>
                <c:pt idx="553">
                  <c:v>15204</c:v>
                </c:pt>
                <c:pt idx="554">
                  <c:v>14929</c:v>
                </c:pt>
                <c:pt idx="555">
                  <c:v>15238</c:v>
                </c:pt>
                <c:pt idx="556">
                  <c:v>15706</c:v>
                </c:pt>
                <c:pt idx="557">
                  <c:v>16133</c:v>
                </c:pt>
                <c:pt idx="558">
                  <c:v>15956</c:v>
                </c:pt>
                <c:pt idx="559">
                  <c:v>16354</c:v>
                </c:pt>
                <c:pt idx="560">
                  <c:v>15870</c:v>
                </c:pt>
                <c:pt idx="561">
                  <c:v>15610</c:v>
                </c:pt>
                <c:pt idx="562">
                  <c:v>15610</c:v>
                </c:pt>
                <c:pt idx="563">
                  <c:v>14749</c:v>
                </c:pt>
                <c:pt idx="564">
                  <c:v>14604</c:v>
                </c:pt>
                <c:pt idx="565">
                  <c:v>14604</c:v>
                </c:pt>
                <c:pt idx="566">
                  <c:v>16464</c:v>
                </c:pt>
                <c:pt idx="567">
                  <c:v>15164</c:v>
                </c:pt>
                <c:pt idx="568">
                  <c:v>15164</c:v>
                </c:pt>
                <c:pt idx="569">
                  <c:v>15594</c:v>
                </c:pt>
                <c:pt idx="570">
                  <c:v>15594</c:v>
                </c:pt>
                <c:pt idx="571">
                  <c:v>15594</c:v>
                </c:pt>
                <c:pt idx="572">
                  <c:v>15134</c:v>
                </c:pt>
                <c:pt idx="573">
                  <c:v>15022</c:v>
                </c:pt>
                <c:pt idx="574">
                  <c:v>15957</c:v>
                </c:pt>
                <c:pt idx="575">
                  <c:v>15549</c:v>
                </c:pt>
                <c:pt idx="576">
                  <c:v>15635</c:v>
                </c:pt>
                <c:pt idx="577">
                  <c:v>15635</c:v>
                </c:pt>
                <c:pt idx="578">
                  <c:v>15887</c:v>
                </c:pt>
                <c:pt idx="579">
                  <c:v>15534</c:v>
                </c:pt>
                <c:pt idx="580">
                  <c:v>15504</c:v>
                </c:pt>
                <c:pt idx="581">
                  <c:v>15174</c:v>
                </c:pt>
                <c:pt idx="582">
                  <c:v>15174</c:v>
                </c:pt>
                <c:pt idx="583">
                  <c:v>14830</c:v>
                </c:pt>
                <c:pt idx="584">
                  <c:v>14739</c:v>
                </c:pt>
                <c:pt idx="585">
                  <c:v>14989</c:v>
                </c:pt>
                <c:pt idx="586">
                  <c:v>15275</c:v>
                </c:pt>
                <c:pt idx="587">
                  <c:v>15360</c:v>
                </c:pt>
                <c:pt idx="588">
                  <c:v>15020</c:v>
                </c:pt>
                <c:pt idx="589">
                  <c:v>14744</c:v>
                </c:pt>
                <c:pt idx="590">
                  <c:v>15360</c:v>
                </c:pt>
                <c:pt idx="591">
                  <c:v>15060</c:v>
                </c:pt>
                <c:pt idx="592">
                  <c:v>15360</c:v>
                </c:pt>
                <c:pt idx="593">
                  <c:v>15628</c:v>
                </c:pt>
                <c:pt idx="594">
                  <c:v>15619</c:v>
                </c:pt>
                <c:pt idx="595">
                  <c:v>15628</c:v>
                </c:pt>
                <c:pt idx="596">
                  <c:v>15374</c:v>
                </c:pt>
                <c:pt idx="597">
                  <c:v>14824</c:v>
                </c:pt>
                <c:pt idx="598">
                  <c:v>14824</c:v>
                </c:pt>
                <c:pt idx="599">
                  <c:v>14824</c:v>
                </c:pt>
                <c:pt idx="600">
                  <c:v>15360</c:v>
                </c:pt>
                <c:pt idx="601">
                  <c:v>15360</c:v>
                </c:pt>
                <c:pt idx="602">
                  <c:v>15022</c:v>
                </c:pt>
                <c:pt idx="603">
                  <c:v>15022</c:v>
                </c:pt>
                <c:pt idx="604">
                  <c:v>15022</c:v>
                </c:pt>
                <c:pt idx="605">
                  <c:v>14399</c:v>
                </c:pt>
                <c:pt idx="606">
                  <c:v>14682</c:v>
                </c:pt>
                <c:pt idx="607">
                  <c:v>14399</c:v>
                </c:pt>
                <c:pt idx="608">
                  <c:v>14399</c:v>
                </c:pt>
                <c:pt idx="609">
                  <c:v>14399</c:v>
                </c:pt>
                <c:pt idx="610">
                  <c:v>13934</c:v>
                </c:pt>
                <c:pt idx="611">
                  <c:v>14014</c:v>
                </c:pt>
                <c:pt idx="612">
                  <c:v>14494</c:v>
                </c:pt>
                <c:pt idx="613">
                  <c:v>14479</c:v>
                </c:pt>
                <c:pt idx="614">
                  <c:v>14494</c:v>
                </c:pt>
                <c:pt idx="615">
                  <c:v>14479</c:v>
                </c:pt>
                <c:pt idx="616">
                  <c:v>14479</c:v>
                </c:pt>
                <c:pt idx="617">
                  <c:v>14179</c:v>
                </c:pt>
                <c:pt idx="618">
                  <c:v>14164</c:v>
                </c:pt>
                <c:pt idx="619">
                  <c:v>14409</c:v>
                </c:pt>
                <c:pt idx="620">
                  <c:v>14409</c:v>
                </c:pt>
                <c:pt idx="621">
                  <c:v>14409</c:v>
                </c:pt>
                <c:pt idx="622">
                  <c:v>14409</c:v>
                </c:pt>
                <c:pt idx="623">
                  <c:v>14684</c:v>
                </c:pt>
                <c:pt idx="624">
                  <c:v>15054</c:v>
                </c:pt>
                <c:pt idx="625">
                  <c:v>15069</c:v>
                </c:pt>
                <c:pt idx="626">
                  <c:v>14699</c:v>
                </c:pt>
                <c:pt idx="627">
                  <c:v>15099</c:v>
                </c:pt>
                <c:pt idx="628">
                  <c:v>14909</c:v>
                </c:pt>
                <c:pt idx="629">
                  <c:v>14699</c:v>
                </c:pt>
                <c:pt idx="630">
                  <c:v>14699</c:v>
                </c:pt>
                <c:pt idx="631">
                  <c:v>14699</c:v>
                </c:pt>
                <c:pt idx="632">
                  <c:v>14772</c:v>
                </c:pt>
                <c:pt idx="633">
                  <c:v>15249</c:v>
                </c:pt>
                <c:pt idx="634">
                  <c:v>15437</c:v>
                </c:pt>
                <c:pt idx="635">
                  <c:v>14059</c:v>
                </c:pt>
                <c:pt idx="636">
                  <c:v>14519</c:v>
                </c:pt>
                <c:pt idx="637">
                  <c:v>14519</c:v>
                </c:pt>
                <c:pt idx="638">
                  <c:v>15049</c:v>
                </c:pt>
                <c:pt idx="639">
                  <c:v>15209</c:v>
                </c:pt>
                <c:pt idx="640">
                  <c:v>15209</c:v>
                </c:pt>
                <c:pt idx="641">
                  <c:v>14289</c:v>
                </c:pt>
                <c:pt idx="642">
                  <c:v>14839</c:v>
                </c:pt>
                <c:pt idx="643">
                  <c:v>14289</c:v>
                </c:pt>
                <c:pt idx="644">
                  <c:v>14289</c:v>
                </c:pt>
                <c:pt idx="645">
                  <c:v>15139</c:v>
                </c:pt>
                <c:pt idx="646">
                  <c:v>15484</c:v>
                </c:pt>
                <c:pt idx="647">
                  <c:v>14277</c:v>
                </c:pt>
                <c:pt idx="648">
                  <c:v>15334</c:v>
                </c:pt>
                <c:pt idx="649">
                  <c:v>14634</c:v>
                </c:pt>
                <c:pt idx="650">
                  <c:v>14289</c:v>
                </c:pt>
                <c:pt idx="651">
                  <c:v>14634</c:v>
                </c:pt>
                <c:pt idx="652">
                  <c:v>14634</c:v>
                </c:pt>
                <c:pt idx="653">
                  <c:v>14464</c:v>
                </c:pt>
                <c:pt idx="654">
                  <c:v>14024</c:v>
                </c:pt>
                <c:pt idx="655">
                  <c:v>13814</c:v>
                </c:pt>
                <c:pt idx="656">
                  <c:v>14314</c:v>
                </c:pt>
                <c:pt idx="657">
                  <c:v>14314</c:v>
                </c:pt>
                <c:pt idx="658">
                  <c:v>14314</c:v>
                </c:pt>
                <c:pt idx="659">
                  <c:v>14314</c:v>
                </c:pt>
                <c:pt idx="660">
                  <c:v>14054</c:v>
                </c:pt>
                <c:pt idx="661">
                  <c:v>14284</c:v>
                </c:pt>
                <c:pt idx="662">
                  <c:v>14314</c:v>
                </c:pt>
                <c:pt idx="663">
                  <c:v>14314</c:v>
                </c:pt>
                <c:pt idx="664">
                  <c:v>14314</c:v>
                </c:pt>
                <c:pt idx="665">
                  <c:v>14314</c:v>
                </c:pt>
                <c:pt idx="666">
                  <c:v>14054</c:v>
                </c:pt>
                <c:pt idx="667">
                  <c:v>13754</c:v>
                </c:pt>
                <c:pt idx="668">
                  <c:v>13934</c:v>
                </c:pt>
                <c:pt idx="669">
                  <c:v>13934</c:v>
                </c:pt>
                <c:pt idx="670">
                  <c:v>14314</c:v>
                </c:pt>
                <c:pt idx="671">
                  <c:v>14314</c:v>
                </c:pt>
                <c:pt idx="672">
                  <c:v>14314</c:v>
                </c:pt>
                <c:pt idx="673">
                  <c:v>14314</c:v>
                </c:pt>
                <c:pt idx="674">
                  <c:v>14054</c:v>
                </c:pt>
                <c:pt idx="675">
                  <c:v>14054</c:v>
                </c:pt>
                <c:pt idx="676">
                  <c:v>13754</c:v>
                </c:pt>
                <c:pt idx="677">
                  <c:v>13754</c:v>
                </c:pt>
                <c:pt idx="678">
                  <c:v>14429</c:v>
                </c:pt>
                <c:pt idx="679">
                  <c:v>14389</c:v>
                </c:pt>
                <c:pt idx="680">
                  <c:v>14389</c:v>
                </c:pt>
                <c:pt idx="681">
                  <c:v>14389</c:v>
                </c:pt>
                <c:pt idx="682">
                  <c:v>14494</c:v>
                </c:pt>
                <c:pt idx="683">
                  <c:v>14129</c:v>
                </c:pt>
                <c:pt idx="684">
                  <c:v>14234</c:v>
                </c:pt>
                <c:pt idx="685">
                  <c:v>14144</c:v>
                </c:pt>
                <c:pt idx="686">
                  <c:v>14144</c:v>
                </c:pt>
                <c:pt idx="687">
                  <c:v>14234</c:v>
                </c:pt>
                <c:pt idx="688">
                  <c:v>14129</c:v>
                </c:pt>
                <c:pt idx="689">
                  <c:v>14584</c:v>
                </c:pt>
                <c:pt idx="690">
                  <c:v>14324</c:v>
                </c:pt>
                <c:pt idx="691">
                  <c:v>14389</c:v>
                </c:pt>
                <c:pt idx="692">
                  <c:v>14234</c:v>
                </c:pt>
                <c:pt idx="693">
                  <c:v>14129</c:v>
                </c:pt>
                <c:pt idx="694">
                  <c:v>14019</c:v>
                </c:pt>
                <c:pt idx="695">
                  <c:v>14854</c:v>
                </c:pt>
                <c:pt idx="696">
                  <c:v>14474</c:v>
                </c:pt>
                <c:pt idx="697">
                  <c:v>14509</c:v>
                </c:pt>
                <c:pt idx="698">
                  <c:v>14734</c:v>
                </c:pt>
                <c:pt idx="699">
                  <c:v>14734</c:v>
                </c:pt>
                <c:pt idx="700">
                  <c:v>14474</c:v>
                </c:pt>
                <c:pt idx="701">
                  <c:v>14474</c:v>
                </c:pt>
                <c:pt idx="702">
                  <c:v>14474</c:v>
                </c:pt>
                <c:pt idx="703">
                  <c:v>14457</c:v>
                </c:pt>
                <c:pt idx="704">
                  <c:v>14627</c:v>
                </c:pt>
                <c:pt idx="705">
                  <c:v>14627</c:v>
                </c:pt>
                <c:pt idx="706">
                  <c:v>14627</c:v>
                </c:pt>
                <c:pt idx="707">
                  <c:v>14174</c:v>
                </c:pt>
                <c:pt idx="708">
                  <c:v>14732</c:v>
                </c:pt>
                <c:pt idx="709">
                  <c:v>14279</c:v>
                </c:pt>
                <c:pt idx="710">
                  <c:v>15072</c:v>
                </c:pt>
                <c:pt idx="711">
                  <c:v>15168</c:v>
                </c:pt>
                <c:pt idx="712">
                  <c:v>14413</c:v>
                </c:pt>
                <c:pt idx="713">
                  <c:v>14150</c:v>
                </c:pt>
                <c:pt idx="714">
                  <c:v>14399</c:v>
                </c:pt>
                <c:pt idx="715">
                  <c:v>14539</c:v>
                </c:pt>
                <c:pt idx="716">
                  <c:v>14324</c:v>
                </c:pt>
                <c:pt idx="717">
                  <c:v>14539</c:v>
                </c:pt>
                <c:pt idx="718">
                  <c:v>14539</c:v>
                </c:pt>
                <c:pt idx="719">
                  <c:v>14264</c:v>
                </c:pt>
                <c:pt idx="720">
                  <c:v>14539</c:v>
                </c:pt>
                <c:pt idx="721">
                  <c:v>14464</c:v>
                </c:pt>
                <c:pt idx="722">
                  <c:v>14474</c:v>
                </c:pt>
                <c:pt idx="723">
                  <c:v>14474</c:v>
                </c:pt>
                <c:pt idx="724">
                  <c:v>15024</c:v>
                </c:pt>
                <c:pt idx="725">
                  <c:v>14539</c:v>
                </c:pt>
                <c:pt idx="726">
                  <c:v>14099</c:v>
                </c:pt>
                <c:pt idx="727">
                  <c:v>14099</c:v>
                </c:pt>
                <c:pt idx="728">
                  <c:v>14419</c:v>
                </c:pt>
                <c:pt idx="729">
                  <c:v>15004</c:v>
                </c:pt>
                <c:pt idx="730">
                  <c:v>14542</c:v>
                </c:pt>
                <c:pt idx="731">
                  <c:v>14062</c:v>
                </c:pt>
                <c:pt idx="732">
                  <c:v>14099</c:v>
                </c:pt>
                <c:pt idx="733">
                  <c:v>15109</c:v>
                </c:pt>
                <c:pt idx="734">
                  <c:v>15174</c:v>
                </c:pt>
                <c:pt idx="735">
                  <c:v>14399</c:v>
                </c:pt>
                <c:pt idx="736">
                  <c:v>14399</c:v>
                </c:pt>
                <c:pt idx="737">
                  <c:v>14144</c:v>
                </c:pt>
                <c:pt idx="738">
                  <c:v>15274</c:v>
                </c:pt>
                <c:pt idx="739">
                  <c:v>14619</c:v>
                </c:pt>
                <c:pt idx="740">
                  <c:v>14464</c:v>
                </c:pt>
                <c:pt idx="741">
                  <c:v>14464</c:v>
                </c:pt>
                <c:pt idx="742">
                  <c:v>14504</c:v>
                </c:pt>
                <c:pt idx="743">
                  <c:v>14464</c:v>
                </c:pt>
                <c:pt idx="744">
                  <c:v>14619</c:v>
                </c:pt>
                <c:pt idx="745">
                  <c:v>15234</c:v>
                </c:pt>
                <c:pt idx="746">
                  <c:v>14464</c:v>
                </c:pt>
                <c:pt idx="747">
                  <c:v>14474</c:v>
                </c:pt>
                <c:pt idx="748">
                  <c:v>14144</c:v>
                </c:pt>
                <c:pt idx="749">
                  <c:v>14464</c:v>
                </c:pt>
                <c:pt idx="750">
                  <c:v>14464</c:v>
                </c:pt>
                <c:pt idx="751">
                  <c:v>14464</c:v>
                </c:pt>
                <c:pt idx="752">
                  <c:v>14369</c:v>
                </c:pt>
                <c:pt idx="753">
                  <c:v>14369</c:v>
                </c:pt>
                <c:pt idx="754">
                  <c:v>14184</c:v>
                </c:pt>
                <c:pt idx="755">
                  <c:v>14184</c:v>
                </c:pt>
                <c:pt idx="756">
                  <c:v>13509</c:v>
                </c:pt>
                <c:pt idx="757">
                  <c:v>13784</c:v>
                </c:pt>
                <c:pt idx="758">
                  <c:v>13924</c:v>
                </c:pt>
                <c:pt idx="759">
                  <c:v>13509</c:v>
                </c:pt>
                <c:pt idx="760">
                  <c:v>13679</c:v>
                </c:pt>
                <c:pt idx="761">
                  <c:v>13679</c:v>
                </c:pt>
                <c:pt idx="762">
                  <c:v>13509</c:v>
                </c:pt>
                <c:pt idx="763">
                  <c:v>13339</c:v>
                </c:pt>
                <c:pt idx="764">
                  <c:v>13189</c:v>
                </c:pt>
                <c:pt idx="765">
                  <c:v>13189</c:v>
                </c:pt>
                <c:pt idx="766">
                  <c:v>13679</c:v>
                </c:pt>
                <c:pt idx="767">
                  <c:v>13694</c:v>
                </c:pt>
                <c:pt idx="768">
                  <c:v>13694</c:v>
                </c:pt>
                <c:pt idx="769">
                  <c:v>14484</c:v>
                </c:pt>
                <c:pt idx="770">
                  <c:v>14484</c:v>
                </c:pt>
                <c:pt idx="771">
                  <c:v>14484</c:v>
                </c:pt>
                <c:pt idx="772">
                  <c:v>14314</c:v>
                </c:pt>
                <c:pt idx="773">
                  <c:v>14049</c:v>
                </c:pt>
                <c:pt idx="774">
                  <c:v>14049</c:v>
                </c:pt>
                <c:pt idx="775">
                  <c:v>13879</c:v>
                </c:pt>
                <c:pt idx="776">
                  <c:v>13879</c:v>
                </c:pt>
                <c:pt idx="777">
                  <c:v>13879</c:v>
                </c:pt>
                <c:pt idx="778">
                  <c:v>13879</c:v>
                </c:pt>
                <c:pt idx="779">
                  <c:v>13879</c:v>
                </c:pt>
                <c:pt idx="780">
                  <c:v>13964</c:v>
                </c:pt>
                <c:pt idx="781">
                  <c:v>14132</c:v>
                </c:pt>
                <c:pt idx="782">
                  <c:v>14049</c:v>
                </c:pt>
                <c:pt idx="783">
                  <c:v>13084</c:v>
                </c:pt>
                <c:pt idx="784">
                  <c:v>13909</c:v>
                </c:pt>
                <c:pt idx="785">
                  <c:v>13909</c:v>
                </c:pt>
                <c:pt idx="786">
                  <c:v>14344</c:v>
                </c:pt>
                <c:pt idx="787">
                  <c:v>14489</c:v>
                </c:pt>
                <c:pt idx="788">
                  <c:v>13959</c:v>
                </c:pt>
                <c:pt idx="789">
                  <c:v>13959</c:v>
                </c:pt>
                <c:pt idx="790">
                  <c:v>13959</c:v>
                </c:pt>
                <c:pt idx="791">
                  <c:v>13959</c:v>
                </c:pt>
                <c:pt idx="792">
                  <c:v>13959</c:v>
                </c:pt>
                <c:pt idx="793">
                  <c:v>13959</c:v>
                </c:pt>
                <c:pt idx="794">
                  <c:v>13959</c:v>
                </c:pt>
                <c:pt idx="795">
                  <c:v>13959</c:v>
                </c:pt>
                <c:pt idx="796">
                  <c:v>13869</c:v>
                </c:pt>
                <c:pt idx="797">
                  <c:v>13869</c:v>
                </c:pt>
                <c:pt idx="798">
                  <c:v>14014</c:v>
                </c:pt>
                <c:pt idx="799">
                  <c:v>14514</c:v>
                </c:pt>
                <c:pt idx="800">
                  <c:v>14584</c:v>
                </c:pt>
                <c:pt idx="801">
                  <c:v>14584</c:v>
                </c:pt>
                <c:pt idx="802">
                  <c:v>14629</c:v>
                </c:pt>
                <c:pt idx="803">
                  <c:v>14349</c:v>
                </c:pt>
                <c:pt idx="804">
                  <c:v>14349</c:v>
                </c:pt>
                <c:pt idx="805">
                  <c:v>14092</c:v>
                </c:pt>
                <c:pt idx="806">
                  <c:v>14024</c:v>
                </c:pt>
                <c:pt idx="807">
                  <c:v>14024</c:v>
                </c:pt>
                <c:pt idx="808">
                  <c:v>14024</c:v>
                </c:pt>
                <c:pt idx="809">
                  <c:v>14024</c:v>
                </c:pt>
                <c:pt idx="810">
                  <c:v>13707</c:v>
                </c:pt>
                <c:pt idx="811">
                  <c:v>14024</c:v>
                </c:pt>
                <c:pt idx="812">
                  <c:v>14349</c:v>
                </c:pt>
                <c:pt idx="813">
                  <c:v>14349</c:v>
                </c:pt>
                <c:pt idx="814">
                  <c:v>14349</c:v>
                </c:pt>
                <c:pt idx="815">
                  <c:v>13799</c:v>
                </c:pt>
                <c:pt idx="816">
                  <c:v>13964</c:v>
                </c:pt>
                <c:pt idx="817">
                  <c:v>13539</c:v>
                </c:pt>
                <c:pt idx="818">
                  <c:v>13539</c:v>
                </c:pt>
                <c:pt idx="819">
                  <c:v>13549</c:v>
                </c:pt>
                <c:pt idx="820">
                  <c:v>13999</c:v>
                </c:pt>
                <c:pt idx="821">
                  <c:v>13999</c:v>
                </c:pt>
                <c:pt idx="822">
                  <c:v>13999</c:v>
                </c:pt>
                <c:pt idx="823">
                  <c:v>13824</c:v>
                </c:pt>
                <c:pt idx="824">
                  <c:v>13999</c:v>
                </c:pt>
                <c:pt idx="825">
                  <c:v>13124</c:v>
                </c:pt>
                <c:pt idx="826">
                  <c:v>13124</c:v>
                </c:pt>
                <c:pt idx="827">
                  <c:v>14239</c:v>
                </c:pt>
                <c:pt idx="828">
                  <c:v>13124</c:v>
                </c:pt>
                <c:pt idx="829">
                  <c:v>13959</c:v>
                </c:pt>
                <c:pt idx="830">
                  <c:v>13959</c:v>
                </c:pt>
                <c:pt idx="831">
                  <c:v>14009</c:v>
                </c:pt>
                <c:pt idx="832">
                  <c:v>14084</c:v>
                </c:pt>
                <c:pt idx="833">
                  <c:v>15414</c:v>
                </c:pt>
                <c:pt idx="834">
                  <c:v>14034</c:v>
                </c:pt>
                <c:pt idx="835">
                  <c:v>13944</c:v>
                </c:pt>
                <c:pt idx="836">
                  <c:v>13944</c:v>
                </c:pt>
                <c:pt idx="837">
                  <c:v>13944</c:v>
                </c:pt>
                <c:pt idx="838">
                  <c:v>13944</c:v>
                </c:pt>
                <c:pt idx="839">
                  <c:v>13944</c:v>
                </c:pt>
                <c:pt idx="840">
                  <c:v>13944</c:v>
                </c:pt>
                <c:pt idx="841">
                  <c:v>13944</c:v>
                </c:pt>
                <c:pt idx="842">
                  <c:v>13944</c:v>
                </c:pt>
                <c:pt idx="843">
                  <c:v>13944</c:v>
                </c:pt>
                <c:pt idx="844">
                  <c:v>13944</c:v>
                </c:pt>
                <c:pt idx="845">
                  <c:v>13944</c:v>
                </c:pt>
                <c:pt idx="846">
                  <c:v>13944</c:v>
                </c:pt>
                <c:pt idx="847">
                  <c:v>14244</c:v>
                </c:pt>
                <c:pt idx="848">
                  <c:v>13944</c:v>
                </c:pt>
                <c:pt idx="849">
                  <c:v>13944</c:v>
                </c:pt>
                <c:pt idx="850">
                  <c:v>13944</c:v>
                </c:pt>
                <c:pt idx="851">
                  <c:v>13944</c:v>
                </c:pt>
                <c:pt idx="852">
                  <c:v>13944</c:v>
                </c:pt>
                <c:pt idx="853">
                  <c:v>13944</c:v>
                </c:pt>
                <c:pt idx="854">
                  <c:v>13944</c:v>
                </c:pt>
                <c:pt idx="855">
                  <c:v>13944</c:v>
                </c:pt>
                <c:pt idx="856">
                  <c:v>13909</c:v>
                </c:pt>
                <c:pt idx="857">
                  <c:v>13824</c:v>
                </c:pt>
                <c:pt idx="858">
                  <c:v>13944</c:v>
                </c:pt>
                <c:pt idx="859">
                  <c:v>13969</c:v>
                </c:pt>
                <c:pt idx="860">
                  <c:v>13629</c:v>
                </c:pt>
                <c:pt idx="861">
                  <c:v>13969</c:v>
                </c:pt>
                <c:pt idx="862">
                  <c:v>13969</c:v>
                </c:pt>
                <c:pt idx="863">
                  <c:v>13969</c:v>
                </c:pt>
                <c:pt idx="864">
                  <c:v>13854</c:v>
                </c:pt>
                <c:pt idx="865">
                  <c:v>13594</c:v>
                </c:pt>
                <c:pt idx="866">
                  <c:v>13594</c:v>
                </c:pt>
                <c:pt idx="867">
                  <c:v>13594</c:v>
                </c:pt>
                <c:pt idx="868">
                  <c:v>13594</c:v>
                </c:pt>
                <c:pt idx="869">
                  <c:v>13594</c:v>
                </c:pt>
                <c:pt idx="870">
                  <c:v>13594</c:v>
                </c:pt>
                <c:pt idx="871">
                  <c:v>13594</c:v>
                </c:pt>
                <c:pt idx="872">
                  <c:v>13594</c:v>
                </c:pt>
                <c:pt idx="873">
                  <c:v>13594</c:v>
                </c:pt>
                <c:pt idx="874">
                  <c:v>13594</c:v>
                </c:pt>
                <c:pt idx="875">
                  <c:v>14009</c:v>
                </c:pt>
                <c:pt idx="876">
                  <c:v>13679</c:v>
                </c:pt>
                <c:pt idx="877">
                  <c:v>13594</c:v>
                </c:pt>
                <c:pt idx="878">
                  <c:v>13594</c:v>
                </c:pt>
                <c:pt idx="879">
                  <c:v>13594</c:v>
                </c:pt>
                <c:pt idx="880">
                  <c:v>13594</c:v>
                </c:pt>
                <c:pt idx="881">
                  <c:v>13679</c:v>
                </c:pt>
                <c:pt idx="882">
                  <c:v>13809</c:v>
                </c:pt>
                <c:pt idx="883">
                  <c:v>13809</c:v>
                </c:pt>
                <c:pt idx="884">
                  <c:v>13724</c:v>
                </c:pt>
                <c:pt idx="885">
                  <c:v>14244</c:v>
                </c:pt>
                <c:pt idx="886">
                  <c:v>13559</c:v>
                </c:pt>
                <c:pt idx="887">
                  <c:v>13559</c:v>
                </c:pt>
                <c:pt idx="888">
                  <c:v>13559</c:v>
                </c:pt>
                <c:pt idx="889">
                  <c:v>13979</c:v>
                </c:pt>
                <c:pt idx="890">
                  <c:v>14289</c:v>
                </c:pt>
                <c:pt idx="891">
                  <c:v>14642</c:v>
                </c:pt>
                <c:pt idx="892">
                  <c:v>14474</c:v>
                </c:pt>
                <c:pt idx="893">
                  <c:v>14244</c:v>
                </c:pt>
                <c:pt idx="894">
                  <c:v>13524</c:v>
                </c:pt>
                <c:pt idx="895">
                  <c:v>13757</c:v>
                </c:pt>
                <c:pt idx="896">
                  <c:v>13769</c:v>
                </c:pt>
                <c:pt idx="897">
                  <c:v>13769</c:v>
                </c:pt>
                <c:pt idx="898">
                  <c:v>13769</c:v>
                </c:pt>
                <c:pt idx="899">
                  <c:v>13769</c:v>
                </c:pt>
                <c:pt idx="900">
                  <c:v>13769</c:v>
                </c:pt>
                <c:pt idx="901">
                  <c:v>14439</c:v>
                </c:pt>
                <c:pt idx="902">
                  <c:v>13769</c:v>
                </c:pt>
                <c:pt idx="903">
                  <c:v>13889</c:v>
                </c:pt>
                <c:pt idx="904">
                  <c:v>13889</c:v>
                </c:pt>
                <c:pt idx="905">
                  <c:v>13882</c:v>
                </c:pt>
                <c:pt idx="906">
                  <c:v>13882</c:v>
                </c:pt>
                <c:pt idx="907">
                  <c:v>14399</c:v>
                </c:pt>
                <c:pt idx="908">
                  <c:v>13889</c:v>
                </c:pt>
                <c:pt idx="909">
                  <c:v>13904</c:v>
                </c:pt>
                <c:pt idx="910">
                  <c:v>13904</c:v>
                </c:pt>
                <c:pt idx="911">
                  <c:v>14102</c:v>
                </c:pt>
                <c:pt idx="912">
                  <c:v>14164</c:v>
                </c:pt>
                <c:pt idx="913">
                  <c:v>14164</c:v>
                </c:pt>
                <c:pt idx="914">
                  <c:v>13904</c:v>
                </c:pt>
                <c:pt idx="915">
                  <c:v>13479</c:v>
                </c:pt>
                <c:pt idx="916">
                  <c:v>13479</c:v>
                </c:pt>
                <c:pt idx="917">
                  <c:v>13719</c:v>
                </c:pt>
                <c:pt idx="918">
                  <c:v>13907</c:v>
                </c:pt>
                <c:pt idx="919">
                  <c:v>13899</c:v>
                </c:pt>
                <c:pt idx="920">
                  <c:v>13899</c:v>
                </c:pt>
                <c:pt idx="921">
                  <c:v>13639</c:v>
                </c:pt>
                <c:pt idx="922">
                  <c:v>13639</c:v>
                </c:pt>
                <c:pt idx="923">
                  <c:v>13639</c:v>
                </c:pt>
                <c:pt idx="924">
                  <c:v>13639</c:v>
                </c:pt>
                <c:pt idx="925">
                  <c:v>14154</c:v>
                </c:pt>
                <c:pt idx="926">
                  <c:v>14154</c:v>
                </c:pt>
                <c:pt idx="927">
                  <c:v>14239</c:v>
                </c:pt>
                <c:pt idx="928">
                  <c:v>13964</c:v>
                </c:pt>
                <c:pt idx="929">
                  <c:v>13914</c:v>
                </c:pt>
                <c:pt idx="930">
                  <c:v>13914</c:v>
                </c:pt>
                <c:pt idx="931">
                  <c:v>13914</c:v>
                </c:pt>
                <c:pt idx="932">
                  <c:v>13914</c:v>
                </c:pt>
                <c:pt idx="933">
                  <c:v>13914</c:v>
                </c:pt>
                <c:pt idx="934">
                  <c:v>13914</c:v>
                </c:pt>
                <c:pt idx="935">
                  <c:v>13914</c:v>
                </c:pt>
                <c:pt idx="936">
                  <c:v>14417</c:v>
                </c:pt>
                <c:pt idx="937">
                  <c:v>13829</c:v>
                </c:pt>
                <c:pt idx="938">
                  <c:v>13829</c:v>
                </c:pt>
                <c:pt idx="939">
                  <c:v>14234</c:v>
                </c:pt>
                <c:pt idx="940">
                  <c:v>14234</c:v>
                </c:pt>
                <c:pt idx="941">
                  <c:v>14234</c:v>
                </c:pt>
                <c:pt idx="942">
                  <c:v>14417</c:v>
                </c:pt>
                <c:pt idx="943">
                  <c:v>14417</c:v>
                </c:pt>
                <c:pt idx="944">
                  <c:v>14312</c:v>
                </c:pt>
                <c:pt idx="945">
                  <c:v>13982</c:v>
                </c:pt>
                <c:pt idx="946">
                  <c:v>14312</c:v>
                </c:pt>
                <c:pt idx="947">
                  <c:v>14417</c:v>
                </c:pt>
                <c:pt idx="948">
                  <c:v>14417</c:v>
                </c:pt>
                <c:pt idx="949">
                  <c:v>13874</c:v>
                </c:pt>
                <c:pt idx="950">
                  <c:v>13982</c:v>
                </c:pt>
                <c:pt idx="951">
                  <c:v>14082</c:v>
                </c:pt>
                <c:pt idx="952">
                  <c:v>14082</c:v>
                </c:pt>
                <c:pt idx="953">
                  <c:v>14067</c:v>
                </c:pt>
                <c:pt idx="954">
                  <c:v>14272</c:v>
                </c:pt>
                <c:pt idx="955">
                  <c:v>13982</c:v>
                </c:pt>
                <c:pt idx="956">
                  <c:v>13982</c:v>
                </c:pt>
                <c:pt idx="957">
                  <c:v>13982</c:v>
                </c:pt>
                <c:pt idx="958">
                  <c:v>13982</c:v>
                </c:pt>
                <c:pt idx="959">
                  <c:v>13982</c:v>
                </c:pt>
                <c:pt idx="960">
                  <c:v>13982</c:v>
                </c:pt>
                <c:pt idx="961">
                  <c:v>13982</c:v>
                </c:pt>
                <c:pt idx="962">
                  <c:v>13982</c:v>
                </c:pt>
                <c:pt idx="963">
                  <c:v>14417</c:v>
                </c:pt>
                <c:pt idx="964">
                  <c:v>14417</c:v>
                </c:pt>
                <c:pt idx="965">
                  <c:v>14764</c:v>
                </c:pt>
                <c:pt idx="966">
                  <c:v>14417</c:v>
                </c:pt>
                <c:pt idx="967">
                  <c:v>14629</c:v>
                </c:pt>
                <c:pt idx="968">
                  <c:v>14484</c:v>
                </c:pt>
                <c:pt idx="969">
                  <c:v>14629</c:v>
                </c:pt>
                <c:pt idx="970">
                  <c:v>14484</c:v>
                </c:pt>
                <c:pt idx="971">
                  <c:v>14629</c:v>
                </c:pt>
                <c:pt idx="972">
                  <c:v>14369</c:v>
                </c:pt>
                <c:pt idx="973">
                  <c:v>14414</c:v>
                </c:pt>
                <c:pt idx="974">
                  <c:v>14414</c:v>
                </c:pt>
                <c:pt idx="975">
                  <c:v>14254</c:v>
                </c:pt>
                <c:pt idx="976">
                  <c:v>14544</c:v>
                </c:pt>
                <c:pt idx="977">
                  <c:v>14544</c:v>
                </c:pt>
                <c:pt idx="978">
                  <c:v>14144</c:v>
                </c:pt>
                <c:pt idx="979">
                  <c:v>13894</c:v>
                </c:pt>
                <c:pt idx="980">
                  <c:v>14064</c:v>
                </c:pt>
                <c:pt idx="981">
                  <c:v>14499</c:v>
                </c:pt>
                <c:pt idx="982">
                  <c:v>14499</c:v>
                </c:pt>
                <c:pt idx="983">
                  <c:v>14499</c:v>
                </c:pt>
                <c:pt idx="984">
                  <c:v>14499</c:v>
                </c:pt>
                <c:pt idx="985">
                  <c:v>14499</c:v>
                </c:pt>
                <c:pt idx="986">
                  <c:v>14434</c:v>
                </c:pt>
                <c:pt idx="987">
                  <c:v>14544</c:v>
                </c:pt>
                <c:pt idx="988">
                  <c:v>14564</c:v>
                </c:pt>
                <c:pt idx="989">
                  <c:v>14564</c:v>
                </c:pt>
                <c:pt idx="990">
                  <c:v>14284</c:v>
                </c:pt>
                <c:pt idx="991">
                  <c:v>14579</c:v>
                </c:pt>
                <c:pt idx="992">
                  <c:v>14564</c:v>
                </c:pt>
                <c:pt idx="993">
                  <c:v>14174</c:v>
                </c:pt>
                <c:pt idx="994">
                  <c:v>14564</c:v>
                </c:pt>
                <c:pt idx="995">
                  <c:v>14602</c:v>
                </c:pt>
                <c:pt idx="996">
                  <c:v>14209</c:v>
                </c:pt>
                <c:pt idx="997">
                  <c:v>14209</c:v>
                </c:pt>
                <c:pt idx="998">
                  <c:v>14209</c:v>
                </c:pt>
                <c:pt idx="999">
                  <c:v>14209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'H30_0.8_0.8_7_50_1000_T3'!$D$2:$D$1001</c:f>
              <c:numCache>
                <c:formatCode>General</c:formatCode>
                <c:ptCount val="1000"/>
                <c:pt idx="0">
                  <c:v>45935</c:v>
                </c:pt>
                <c:pt idx="1">
                  <c:v>43060</c:v>
                </c:pt>
                <c:pt idx="2">
                  <c:v>41589</c:v>
                </c:pt>
                <c:pt idx="3">
                  <c:v>41371</c:v>
                </c:pt>
                <c:pt idx="4">
                  <c:v>41833</c:v>
                </c:pt>
                <c:pt idx="5">
                  <c:v>38006</c:v>
                </c:pt>
                <c:pt idx="6">
                  <c:v>36648</c:v>
                </c:pt>
                <c:pt idx="7">
                  <c:v>37203</c:v>
                </c:pt>
                <c:pt idx="8">
                  <c:v>34560</c:v>
                </c:pt>
                <c:pt idx="9">
                  <c:v>34331</c:v>
                </c:pt>
                <c:pt idx="10">
                  <c:v>35871</c:v>
                </c:pt>
                <c:pt idx="11">
                  <c:v>33557</c:v>
                </c:pt>
                <c:pt idx="12">
                  <c:v>33304</c:v>
                </c:pt>
                <c:pt idx="13">
                  <c:v>33246</c:v>
                </c:pt>
                <c:pt idx="14">
                  <c:v>31358</c:v>
                </c:pt>
                <c:pt idx="15">
                  <c:v>33160</c:v>
                </c:pt>
                <c:pt idx="16">
                  <c:v>31651</c:v>
                </c:pt>
                <c:pt idx="17">
                  <c:v>33342</c:v>
                </c:pt>
                <c:pt idx="18">
                  <c:v>29269</c:v>
                </c:pt>
                <c:pt idx="19">
                  <c:v>31002</c:v>
                </c:pt>
                <c:pt idx="20">
                  <c:v>30792</c:v>
                </c:pt>
                <c:pt idx="21">
                  <c:v>28597</c:v>
                </c:pt>
                <c:pt idx="22">
                  <c:v>30433</c:v>
                </c:pt>
                <c:pt idx="23">
                  <c:v>29608</c:v>
                </c:pt>
                <c:pt idx="24">
                  <c:v>29390</c:v>
                </c:pt>
                <c:pt idx="25">
                  <c:v>28866</c:v>
                </c:pt>
                <c:pt idx="26">
                  <c:v>27030</c:v>
                </c:pt>
                <c:pt idx="27">
                  <c:v>27972</c:v>
                </c:pt>
                <c:pt idx="28">
                  <c:v>31556</c:v>
                </c:pt>
                <c:pt idx="29">
                  <c:v>31621</c:v>
                </c:pt>
                <c:pt idx="30">
                  <c:v>28211</c:v>
                </c:pt>
                <c:pt idx="31">
                  <c:v>29035</c:v>
                </c:pt>
                <c:pt idx="32">
                  <c:v>29212</c:v>
                </c:pt>
                <c:pt idx="33">
                  <c:v>29072</c:v>
                </c:pt>
                <c:pt idx="34">
                  <c:v>29609</c:v>
                </c:pt>
                <c:pt idx="35">
                  <c:v>27829</c:v>
                </c:pt>
                <c:pt idx="36">
                  <c:v>28914</c:v>
                </c:pt>
                <c:pt idx="37">
                  <c:v>27811</c:v>
                </c:pt>
                <c:pt idx="38">
                  <c:v>27140</c:v>
                </c:pt>
                <c:pt idx="39">
                  <c:v>29074</c:v>
                </c:pt>
                <c:pt idx="40">
                  <c:v>29049</c:v>
                </c:pt>
                <c:pt idx="41">
                  <c:v>27399</c:v>
                </c:pt>
                <c:pt idx="42">
                  <c:v>29117</c:v>
                </c:pt>
                <c:pt idx="43">
                  <c:v>28696</c:v>
                </c:pt>
                <c:pt idx="44">
                  <c:v>32383</c:v>
                </c:pt>
                <c:pt idx="45">
                  <c:v>28289</c:v>
                </c:pt>
                <c:pt idx="46">
                  <c:v>29933</c:v>
                </c:pt>
                <c:pt idx="47">
                  <c:v>27585</c:v>
                </c:pt>
                <c:pt idx="48">
                  <c:v>29258</c:v>
                </c:pt>
                <c:pt idx="49">
                  <c:v>26467</c:v>
                </c:pt>
                <c:pt idx="50">
                  <c:v>26382</c:v>
                </c:pt>
                <c:pt idx="51">
                  <c:v>27008</c:v>
                </c:pt>
                <c:pt idx="52">
                  <c:v>26774</c:v>
                </c:pt>
                <c:pt idx="53">
                  <c:v>27974</c:v>
                </c:pt>
                <c:pt idx="54">
                  <c:v>26129</c:v>
                </c:pt>
                <c:pt idx="55">
                  <c:v>26639</c:v>
                </c:pt>
                <c:pt idx="56">
                  <c:v>25705</c:v>
                </c:pt>
                <c:pt idx="57">
                  <c:v>27488</c:v>
                </c:pt>
                <c:pt idx="58">
                  <c:v>25125</c:v>
                </c:pt>
                <c:pt idx="59">
                  <c:v>27385</c:v>
                </c:pt>
                <c:pt idx="60">
                  <c:v>27770</c:v>
                </c:pt>
                <c:pt idx="61">
                  <c:v>27447</c:v>
                </c:pt>
                <c:pt idx="62">
                  <c:v>28839</c:v>
                </c:pt>
                <c:pt idx="63">
                  <c:v>27587</c:v>
                </c:pt>
                <c:pt idx="64">
                  <c:v>28414</c:v>
                </c:pt>
                <c:pt idx="65">
                  <c:v>26575</c:v>
                </c:pt>
                <c:pt idx="66">
                  <c:v>26907</c:v>
                </c:pt>
                <c:pt idx="67">
                  <c:v>26109</c:v>
                </c:pt>
                <c:pt idx="68">
                  <c:v>25819</c:v>
                </c:pt>
                <c:pt idx="69">
                  <c:v>25264</c:v>
                </c:pt>
                <c:pt idx="70">
                  <c:v>24729</c:v>
                </c:pt>
                <c:pt idx="71">
                  <c:v>26244</c:v>
                </c:pt>
                <c:pt idx="72">
                  <c:v>26094</c:v>
                </c:pt>
                <c:pt idx="73">
                  <c:v>27509</c:v>
                </c:pt>
                <c:pt idx="74">
                  <c:v>25370</c:v>
                </c:pt>
                <c:pt idx="75">
                  <c:v>25288</c:v>
                </c:pt>
                <c:pt idx="76">
                  <c:v>24070</c:v>
                </c:pt>
                <c:pt idx="77">
                  <c:v>24120</c:v>
                </c:pt>
                <c:pt idx="78">
                  <c:v>23489</c:v>
                </c:pt>
                <c:pt idx="79">
                  <c:v>27714</c:v>
                </c:pt>
                <c:pt idx="80">
                  <c:v>26179</c:v>
                </c:pt>
                <c:pt idx="81">
                  <c:v>24368</c:v>
                </c:pt>
                <c:pt idx="82">
                  <c:v>30494</c:v>
                </c:pt>
                <c:pt idx="83">
                  <c:v>25447</c:v>
                </c:pt>
                <c:pt idx="84">
                  <c:v>30446</c:v>
                </c:pt>
                <c:pt idx="85">
                  <c:v>28288</c:v>
                </c:pt>
                <c:pt idx="86">
                  <c:v>27565</c:v>
                </c:pt>
                <c:pt idx="87">
                  <c:v>24368</c:v>
                </c:pt>
                <c:pt idx="88">
                  <c:v>29680</c:v>
                </c:pt>
                <c:pt idx="89">
                  <c:v>27179</c:v>
                </c:pt>
                <c:pt idx="90">
                  <c:v>28929</c:v>
                </c:pt>
                <c:pt idx="91">
                  <c:v>27347</c:v>
                </c:pt>
                <c:pt idx="92">
                  <c:v>26204</c:v>
                </c:pt>
                <c:pt idx="93">
                  <c:v>30221</c:v>
                </c:pt>
                <c:pt idx="94">
                  <c:v>29805</c:v>
                </c:pt>
                <c:pt idx="95">
                  <c:v>26342</c:v>
                </c:pt>
                <c:pt idx="96">
                  <c:v>28424</c:v>
                </c:pt>
                <c:pt idx="97">
                  <c:v>24413</c:v>
                </c:pt>
                <c:pt idx="98">
                  <c:v>28049</c:v>
                </c:pt>
                <c:pt idx="99">
                  <c:v>28103</c:v>
                </c:pt>
                <c:pt idx="100">
                  <c:v>24474</c:v>
                </c:pt>
                <c:pt idx="101">
                  <c:v>28529</c:v>
                </c:pt>
                <c:pt idx="102">
                  <c:v>29149</c:v>
                </c:pt>
                <c:pt idx="103">
                  <c:v>30462</c:v>
                </c:pt>
                <c:pt idx="104">
                  <c:v>27569</c:v>
                </c:pt>
                <c:pt idx="105">
                  <c:v>27072</c:v>
                </c:pt>
                <c:pt idx="106">
                  <c:v>25204</c:v>
                </c:pt>
                <c:pt idx="107">
                  <c:v>25377</c:v>
                </c:pt>
                <c:pt idx="108">
                  <c:v>23989</c:v>
                </c:pt>
                <c:pt idx="109">
                  <c:v>24727</c:v>
                </c:pt>
                <c:pt idx="110">
                  <c:v>23911</c:v>
                </c:pt>
                <c:pt idx="111">
                  <c:v>26808</c:v>
                </c:pt>
                <c:pt idx="112">
                  <c:v>25931</c:v>
                </c:pt>
                <c:pt idx="113">
                  <c:v>23019</c:v>
                </c:pt>
                <c:pt idx="114">
                  <c:v>26179</c:v>
                </c:pt>
                <c:pt idx="115">
                  <c:v>24909</c:v>
                </c:pt>
                <c:pt idx="116">
                  <c:v>26870</c:v>
                </c:pt>
                <c:pt idx="117">
                  <c:v>25640</c:v>
                </c:pt>
                <c:pt idx="118">
                  <c:v>26174</c:v>
                </c:pt>
                <c:pt idx="119">
                  <c:v>28269</c:v>
                </c:pt>
                <c:pt idx="120">
                  <c:v>21715</c:v>
                </c:pt>
                <c:pt idx="121">
                  <c:v>22879</c:v>
                </c:pt>
                <c:pt idx="122">
                  <c:v>24009</c:v>
                </c:pt>
                <c:pt idx="123">
                  <c:v>26834</c:v>
                </c:pt>
                <c:pt idx="124">
                  <c:v>26723</c:v>
                </c:pt>
                <c:pt idx="125">
                  <c:v>25429</c:v>
                </c:pt>
                <c:pt idx="126">
                  <c:v>31709</c:v>
                </c:pt>
                <c:pt idx="127">
                  <c:v>24850</c:v>
                </c:pt>
                <c:pt idx="128">
                  <c:v>25847</c:v>
                </c:pt>
                <c:pt idx="129">
                  <c:v>26107</c:v>
                </c:pt>
                <c:pt idx="130">
                  <c:v>27169</c:v>
                </c:pt>
                <c:pt idx="131">
                  <c:v>26810</c:v>
                </c:pt>
                <c:pt idx="132">
                  <c:v>28334</c:v>
                </c:pt>
                <c:pt idx="133">
                  <c:v>24989</c:v>
                </c:pt>
                <c:pt idx="134">
                  <c:v>27480</c:v>
                </c:pt>
                <c:pt idx="135">
                  <c:v>24671</c:v>
                </c:pt>
                <c:pt idx="136">
                  <c:v>24682</c:v>
                </c:pt>
                <c:pt idx="137">
                  <c:v>26557</c:v>
                </c:pt>
                <c:pt idx="138">
                  <c:v>25152</c:v>
                </c:pt>
                <c:pt idx="139">
                  <c:v>24448</c:v>
                </c:pt>
                <c:pt idx="140">
                  <c:v>24089</c:v>
                </c:pt>
                <c:pt idx="141">
                  <c:v>23399</c:v>
                </c:pt>
                <c:pt idx="142">
                  <c:v>25655</c:v>
                </c:pt>
                <c:pt idx="143">
                  <c:v>24585</c:v>
                </c:pt>
                <c:pt idx="144">
                  <c:v>23330</c:v>
                </c:pt>
                <c:pt idx="145">
                  <c:v>26849</c:v>
                </c:pt>
                <c:pt idx="146">
                  <c:v>26849</c:v>
                </c:pt>
                <c:pt idx="147">
                  <c:v>28715</c:v>
                </c:pt>
                <c:pt idx="148">
                  <c:v>27365</c:v>
                </c:pt>
                <c:pt idx="149">
                  <c:v>28120</c:v>
                </c:pt>
                <c:pt idx="150">
                  <c:v>27139</c:v>
                </c:pt>
                <c:pt idx="151">
                  <c:v>27845</c:v>
                </c:pt>
                <c:pt idx="152">
                  <c:v>28258</c:v>
                </c:pt>
                <c:pt idx="153">
                  <c:v>25560</c:v>
                </c:pt>
                <c:pt idx="154">
                  <c:v>26230</c:v>
                </c:pt>
                <c:pt idx="155">
                  <c:v>25920</c:v>
                </c:pt>
                <c:pt idx="156">
                  <c:v>27677</c:v>
                </c:pt>
                <c:pt idx="157">
                  <c:v>26751</c:v>
                </c:pt>
                <c:pt idx="158">
                  <c:v>26875</c:v>
                </c:pt>
                <c:pt idx="159">
                  <c:v>26334</c:v>
                </c:pt>
                <c:pt idx="160">
                  <c:v>29677</c:v>
                </c:pt>
                <c:pt idx="161">
                  <c:v>27060</c:v>
                </c:pt>
                <c:pt idx="162">
                  <c:v>23998</c:v>
                </c:pt>
                <c:pt idx="163">
                  <c:v>27433</c:v>
                </c:pt>
                <c:pt idx="164">
                  <c:v>25305</c:v>
                </c:pt>
                <c:pt idx="165">
                  <c:v>27690</c:v>
                </c:pt>
                <c:pt idx="166">
                  <c:v>27029</c:v>
                </c:pt>
                <c:pt idx="167">
                  <c:v>24616</c:v>
                </c:pt>
                <c:pt idx="168">
                  <c:v>27467</c:v>
                </c:pt>
                <c:pt idx="169">
                  <c:v>29810</c:v>
                </c:pt>
                <c:pt idx="170">
                  <c:v>26275</c:v>
                </c:pt>
                <c:pt idx="171">
                  <c:v>26067</c:v>
                </c:pt>
                <c:pt idx="172">
                  <c:v>24944</c:v>
                </c:pt>
                <c:pt idx="173">
                  <c:v>27632</c:v>
                </c:pt>
                <c:pt idx="174">
                  <c:v>25768</c:v>
                </c:pt>
                <c:pt idx="175">
                  <c:v>23282</c:v>
                </c:pt>
                <c:pt idx="176">
                  <c:v>29360</c:v>
                </c:pt>
                <c:pt idx="177">
                  <c:v>25682</c:v>
                </c:pt>
                <c:pt idx="178">
                  <c:v>28632</c:v>
                </c:pt>
                <c:pt idx="179">
                  <c:v>26772</c:v>
                </c:pt>
                <c:pt idx="180">
                  <c:v>27062</c:v>
                </c:pt>
                <c:pt idx="181">
                  <c:v>27460</c:v>
                </c:pt>
                <c:pt idx="182">
                  <c:v>27184</c:v>
                </c:pt>
                <c:pt idx="183">
                  <c:v>31138</c:v>
                </c:pt>
                <c:pt idx="184">
                  <c:v>28206</c:v>
                </c:pt>
                <c:pt idx="185">
                  <c:v>26393</c:v>
                </c:pt>
                <c:pt idx="186">
                  <c:v>26358</c:v>
                </c:pt>
                <c:pt idx="187">
                  <c:v>26909</c:v>
                </c:pt>
                <c:pt idx="188">
                  <c:v>27880</c:v>
                </c:pt>
                <c:pt idx="189">
                  <c:v>28439</c:v>
                </c:pt>
                <c:pt idx="190">
                  <c:v>32088</c:v>
                </c:pt>
                <c:pt idx="191">
                  <c:v>28128</c:v>
                </c:pt>
                <c:pt idx="192">
                  <c:v>31356</c:v>
                </c:pt>
                <c:pt idx="193">
                  <c:v>28628</c:v>
                </c:pt>
                <c:pt idx="194">
                  <c:v>25010</c:v>
                </c:pt>
                <c:pt idx="195">
                  <c:v>28220</c:v>
                </c:pt>
                <c:pt idx="196">
                  <c:v>24623</c:v>
                </c:pt>
                <c:pt idx="197">
                  <c:v>25891</c:v>
                </c:pt>
                <c:pt idx="198">
                  <c:v>24347</c:v>
                </c:pt>
                <c:pt idx="199">
                  <c:v>22436</c:v>
                </c:pt>
                <c:pt idx="200">
                  <c:v>25898</c:v>
                </c:pt>
                <c:pt idx="201">
                  <c:v>27263</c:v>
                </c:pt>
                <c:pt idx="202">
                  <c:v>29118</c:v>
                </c:pt>
                <c:pt idx="203">
                  <c:v>29045</c:v>
                </c:pt>
                <c:pt idx="204">
                  <c:v>27342</c:v>
                </c:pt>
                <c:pt idx="205">
                  <c:v>24994</c:v>
                </c:pt>
                <c:pt idx="206">
                  <c:v>25210</c:v>
                </c:pt>
                <c:pt idx="207">
                  <c:v>28069</c:v>
                </c:pt>
                <c:pt idx="208">
                  <c:v>23802</c:v>
                </c:pt>
                <c:pt idx="209">
                  <c:v>24591</c:v>
                </c:pt>
                <c:pt idx="210">
                  <c:v>24553</c:v>
                </c:pt>
                <c:pt idx="211">
                  <c:v>25887</c:v>
                </c:pt>
                <c:pt idx="212">
                  <c:v>27810</c:v>
                </c:pt>
                <c:pt idx="213">
                  <c:v>24579</c:v>
                </c:pt>
                <c:pt idx="214">
                  <c:v>24546</c:v>
                </c:pt>
                <c:pt idx="215">
                  <c:v>26550</c:v>
                </c:pt>
                <c:pt idx="216">
                  <c:v>27839</c:v>
                </c:pt>
                <c:pt idx="217">
                  <c:v>23969</c:v>
                </c:pt>
                <c:pt idx="218">
                  <c:v>25331</c:v>
                </c:pt>
                <c:pt idx="219">
                  <c:v>26939</c:v>
                </c:pt>
                <c:pt idx="220">
                  <c:v>25600</c:v>
                </c:pt>
                <c:pt idx="221">
                  <c:v>27554</c:v>
                </c:pt>
                <c:pt idx="222">
                  <c:v>28529</c:v>
                </c:pt>
                <c:pt idx="223">
                  <c:v>24850</c:v>
                </c:pt>
                <c:pt idx="224">
                  <c:v>25880</c:v>
                </c:pt>
                <c:pt idx="225">
                  <c:v>24267</c:v>
                </c:pt>
                <c:pt idx="226">
                  <c:v>25040</c:v>
                </c:pt>
                <c:pt idx="227">
                  <c:v>23556</c:v>
                </c:pt>
                <c:pt idx="228">
                  <c:v>26254</c:v>
                </c:pt>
                <c:pt idx="229">
                  <c:v>28175</c:v>
                </c:pt>
                <c:pt idx="230">
                  <c:v>25202</c:v>
                </c:pt>
                <c:pt idx="231">
                  <c:v>26562</c:v>
                </c:pt>
                <c:pt idx="232">
                  <c:v>29035</c:v>
                </c:pt>
                <c:pt idx="233">
                  <c:v>26710</c:v>
                </c:pt>
                <c:pt idx="234">
                  <c:v>25674</c:v>
                </c:pt>
                <c:pt idx="235">
                  <c:v>24021</c:v>
                </c:pt>
                <c:pt idx="236">
                  <c:v>24115</c:v>
                </c:pt>
                <c:pt idx="237">
                  <c:v>28453</c:v>
                </c:pt>
                <c:pt idx="238">
                  <c:v>26801</c:v>
                </c:pt>
                <c:pt idx="239">
                  <c:v>27049</c:v>
                </c:pt>
                <c:pt idx="240">
                  <c:v>25979</c:v>
                </c:pt>
                <c:pt idx="241">
                  <c:v>26214</c:v>
                </c:pt>
                <c:pt idx="242">
                  <c:v>25715</c:v>
                </c:pt>
                <c:pt idx="243">
                  <c:v>26620</c:v>
                </c:pt>
                <c:pt idx="244">
                  <c:v>25667</c:v>
                </c:pt>
                <c:pt idx="245">
                  <c:v>27939</c:v>
                </c:pt>
                <c:pt idx="246">
                  <c:v>27859</c:v>
                </c:pt>
                <c:pt idx="247">
                  <c:v>26231</c:v>
                </c:pt>
                <c:pt idx="248">
                  <c:v>27916</c:v>
                </c:pt>
                <c:pt idx="249">
                  <c:v>26838</c:v>
                </c:pt>
                <c:pt idx="250">
                  <c:v>22864</c:v>
                </c:pt>
                <c:pt idx="251">
                  <c:v>25944</c:v>
                </c:pt>
                <c:pt idx="252">
                  <c:v>24155</c:v>
                </c:pt>
                <c:pt idx="253">
                  <c:v>23599</c:v>
                </c:pt>
                <c:pt idx="254">
                  <c:v>24570</c:v>
                </c:pt>
                <c:pt idx="255">
                  <c:v>27814</c:v>
                </c:pt>
                <c:pt idx="256">
                  <c:v>24989</c:v>
                </c:pt>
                <c:pt idx="257">
                  <c:v>25201</c:v>
                </c:pt>
                <c:pt idx="258">
                  <c:v>24759</c:v>
                </c:pt>
                <c:pt idx="259">
                  <c:v>24399</c:v>
                </c:pt>
                <c:pt idx="260">
                  <c:v>22504</c:v>
                </c:pt>
                <c:pt idx="261">
                  <c:v>22679</c:v>
                </c:pt>
                <c:pt idx="262">
                  <c:v>25099</c:v>
                </c:pt>
                <c:pt idx="263">
                  <c:v>24697</c:v>
                </c:pt>
                <c:pt idx="264">
                  <c:v>25954</c:v>
                </c:pt>
                <c:pt idx="265">
                  <c:v>27218</c:v>
                </c:pt>
                <c:pt idx="266">
                  <c:v>22667</c:v>
                </c:pt>
                <c:pt idx="267">
                  <c:v>27227</c:v>
                </c:pt>
                <c:pt idx="268">
                  <c:v>24564</c:v>
                </c:pt>
                <c:pt idx="269">
                  <c:v>25909</c:v>
                </c:pt>
                <c:pt idx="270">
                  <c:v>23824</c:v>
                </c:pt>
                <c:pt idx="271">
                  <c:v>29504</c:v>
                </c:pt>
                <c:pt idx="272">
                  <c:v>24475</c:v>
                </c:pt>
                <c:pt idx="273">
                  <c:v>21326</c:v>
                </c:pt>
                <c:pt idx="274">
                  <c:v>26429</c:v>
                </c:pt>
                <c:pt idx="275">
                  <c:v>25479</c:v>
                </c:pt>
                <c:pt idx="276">
                  <c:v>26173</c:v>
                </c:pt>
                <c:pt idx="277">
                  <c:v>24743</c:v>
                </c:pt>
                <c:pt idx="278">
                  <c:v>24579</c:v>
                </c:pt>
                <c:pt idx="279">
                  <c:v>24763</c:v>
                </c:pt>
                <c:pt idx="280">
                  <c:v>27255</c:v>
                </c:pt>
                <c:pt idx="281">
                  <c:v>25405</c:v>
                </c:pt>
                <c:pt idx="282">
                  <c:v>22894</c:v>
                </c:pt>
                <c:pt idx="283">
                  <c:v>27087</c:v>
                </c:pt>
                <c:pt idx="284">
                  <c:v>26448</c:v>
                </c:pt>
                <c:pt idx="285">
                  <c:v>26104</c:v>
                </c:pt>
                <c:pt idx="286">
                  <c:v>24229</c:v>
                </c:pt>
                <c:pt idx="287">
                  <c:v>26867</c:v>
                </c:pt>
                <c:pt idx="288">
                  <c:v>26221</c:v>
                </c:pt>
                <c:pt idx="289">
                  <c:v>24820</c:v>
                </c:pt>
                <c:pt idx="290">
                  <c:v>29288</c:v>
                </c:pt>
                <c:pt idx="291">
                  <c:v>26131</c:v>
                </c:pt>
                <c:pt idx="292">
                  <c:v>30016</c:v>
                </c:pt>
                <c:pt idx="293">
                  <c:v>25918</c:v>
                </c:pt>
                <c:pt idx="294">
                  <c:v>25676</c:v>
                </c:pt>
                <c:pt idx="295">
                  <c:v>26101</c:v>
                </c:pt>
                <c:pt idx="296">
                  <c:v>25814</c:v>
                </c:pt>
                <c:pt idx="297">
                  <c:v>25100</c:v>
                </c:pt>
                <c:pt idx="298">
                  <c:v>26420</c:v>
                </c:pt>
                <c:pt idx="299">
                  <c:v>28194</c:v>
                </c:pt>
                <c:pt idx="300">
                  <c:v>26329</c:v>
                </c:pt>
                <c:pt idx="301">
                  <c:v>23749</c:v>
                </c:pt>
                <c:pt idx="302">
                  <c:v>25759</c:v>
                </c:pt>
                <c:pt idx="303">
                  <c:v>23843</c:v>
                </c:pt>
                <c:pt idx="304">
                  <c:v>24572</c:v>
                </c:pt>
                <c:pt idx="305">
                  <c:v>27760</c:v>
                </c:pt>
                <c:pt idx="306">
                  <c:v>26925</c:v>
                </c:pt>
                <c:pt idx="307">
                  <c:v>26001</c:v>
                </c:pt>
                <c:pt idx="308">
                  <c:v>23524</c:v>
                </c:pt>
                <c:pt idx="309">
                  <c:v>25621</c:v>
                </c:pt>
                <c:pt idx="310">
                  <c:v>26745</c:v>
                </c:pt>
                <c:pt idx="311">
                  <c:v>26407</c:v>
                </c:pt>
                <c:pt idx="312">
                  <c:v>27459</c:v>
                </c:pt>
                <c:pt idx="313">
                  <c:v>22229</c:v>
                </c:pt>
                <c:pt idx="314">
                  <c:v>25384</c:v>
                </c:pt>
                <c:pt idx="315">
                  <c:v>27501</c:v>
                </c:pt>
                <c:pt idx="316">
                  <c:v>27392</c:v>
                </c:pt>
                <c:pt idx="317">
                  <c:v>27174</c:v>
                </c:pt>
                <c:pt idx="318">
                  <c:v>26100</c:v>
                </c:pt>
                <c:pt idx="319">
                  <c:v>24523</c:v>
                </c:pt>
                <c:pt idx="320">
                  <c:v>23231</c:v>
                </c:pt>
                <c:pt idx="321">
                  <c:v>26955</c:v>
                </c:pt>
                <c:pt idx="322">
                  <c:v>23823</c:v>
                </c:pt>
                <c:pt idx="323">
                  <c:v>27870</c:v>
                </c:pt>
                <c:pt idx="324">
                  <c:v>27724</c:v>
                </c:pt>
                <c:pt idx="325">
                  <c:v>26307</c:v>
                </c:pt>
                <c:pt idx="326">
                  <c:v>22963</c:v>
                </c:pt>
                <c:pt idx="327">
                  <c:v>26608</c:v>
                </c:pt>
                <c:pt idx="328">
                  <c:v>25311</c:v>
                </c:pt>
                <c:pt idx="329">
                  <c:v>25830</c:v>
                </c:pt>
                <c:pt idx="330">
                  <c:v>24293</c:v>
                </c:pt>
                <c:pt idx="331">
                  <c:v>24348</c:v>
                </c:pt>
                <c:pt idx="332">
                  <c:v>26415</c:v>
                </c:pt>
                <c:pt idx="333">
                  <c:v>24819</c:v>
                </c:pt>
                <c:pt idx="334">
                  <c:v>26683</c:v>
                </c:pt>
                <c:pt idx="335">
                  <c:v>27266</c:v>
                </c:pt>
                <c:pt idx="336">
                  <c:v>25374</c:v>
                </c:pt>
                <c:pt idx="337">
                  <c:v>25282</c:v>
                </c:pt>
                <c:pt idx="338">
                  <c:v>28362</c:v>
                </c:pt>
                <c:pt idx="339">
                  <c:v>25375</c:v>
                </c:pt>
                <c:pt idx="340">
                  <c:v>26439</c:v>
                </c:pt>
                <c:pt idx="341">
                  <c:v>25468</c:v>
                </c:pt>
                <c:pt idx="342">
                  <c:v>24662</c:v>
                </c:pt>
                <c:pt idx="343">
                  <c:v>25159</c:v>
                </c:pt>
                <c:pt idx="344">
                  <c:v>32614</c:v>
                </c:pt>
                <c:pt idx="345">
                  <c:v>25894</c:v>
                </c:pt>
                <c:pt idx="346">
                  <c:v>26438</c:v>
                </c:pt>
                <c:pt idx="347">
                  <c:v>26115</c:v>
                </c:pt>
                <c:pt idx="348">
                  <c:v>30073</c:v>
                </c:pt>
                <c:pt idx="349">
                  <c:v>23457</c:v>
                </c:pt>
                <c:pt idx="350">
                  <c:v>28131</c:v>
                </c:pt>
                <c:pt idx="351">
                  <c:v>24751</c:v>
                </c:pt>
                <c:pt idx="352">
                  <c:v>24729</c:v>
                </c:pt>
                <c:pt idx="353">
                  <c:v>28505</c:v>
                </c:pt>
                <c:pt idx="354">
                  <c:v>28215</c:v>
                </c:pt>
                <c:pt idx="355">
                  <c:v>24478</c:v>
                </c:pt>
                <c:pt idx="356">
                  <c:v>27012</c:v>
                </c:pt>
                <c:pt idx="357">
                  <c:v>26199</c:v>
                </c:pt>
                <c:pt idx="358">
                  <c:v>27868</c:v>
                </c:pt>
                <c:pt idx="359">
                  <c:v>28518</c:v>
                </c:pt>
                <c:pt idx="360">
                  <c:v>25293</c:v>
                </c:pt>
                <c:pt idx="361">
                  <c:v>27489</c:v>
                </c:pt>
                <c:pt idx="362">
                  <c:v>29421</c:v>
                </c:pt>
                <c:pt idx="363">
                  <c:v>28092</c:v>
                </c:pt>
                <c:pt idx="364">
                  <c:v>28705</c:v>
                </c:pt>
                <c:pt idx="365">
                  <c:v>25538</c:v>
                </c:pt>
                <c:pt idx="366">
                  <c:v>25504</c:v>
                </c:pt>
                <c:pt idx="367">
                  <c:v>26284</c:v>
                </c:pt>
                <c:pt idx="368">
                  <c:v>23749</c:v>
                </c:pt>
                <c:pt idx="369">
                  <c:v>24359</c:v>
                </c:pt>
                <c:pt idx="370">
                  <c:v>21855</c:v>
                </c:pt>
                <c:pt idx="371">
                  <c:v>25549</c:v>
                </c:pt>
                <c:pt idx="372">
                  <c:v>26681</c:v>
                </c:pt>
                <c:pt idx="373">
                  <c:v>26109</c:v>
                </c:pt>
                <c:pt idx="374">
                  <c:v>26528</c:v>
                </c:pt>
                <c:pt idx="375">
                  <c:v>25779</c:v>
                </c:pt>
                <c:pt idx="376">
                  <c:v>28886</c:v>
                </c:pt>
                <c:pt idx="377">
                  <c:v>21969</c:v>
                </c:pt>
                <c:pt idx="378">
                  <c:v>24455</c:v>
                </c:pt>
                <c:pt idx="379">
                  <c:v>27024</c:v>
                </c:pt>
                <c:pt idx="380">
                  <c:v>24321</c:v>
                </c:pt>
                <c:pt idx="381">
                  <c:v>23831</c:v>
                </c:pt>
                <c:pt idx="382">
                  <c:v>26689</c:v>
                </c:pt>
                <c:pt idx="383">
                  <c:v>25690</c:v>
                </c:pt>
                <c:pt idx="384">
                  <c:v>25844</c:v>
                </c:pt>
                <c:pt idx="385">
                  <c:v>25708</c:v>
                </c:pt>
                <c:pt idx="386">
                  <c:v>25999</c:v>
                </c:pt>
                <c:pt idx="387">
                  <c:v>25735</c:v>
                </c:pt>
                <c:pt idx="388">
                  <c:v>25084</c:v>
                </c:pt>
                <c:pt idx="389">
                  <c:v>26631</c:v>
                </c:pt>
                <c:pt idx="390">
                  <c:v>25703</c:v>
                </c:pt>
                <c:pt idx="391">
                  <c:v>22809</c:v>
                </c:pt>
                <c:pt idx="392">
                  <c:v>22949</c:v>
                </c:pt>
                <c:pt idx="393">
                  <c:v>26964</c:v>
                </c:pt>
                <c:pt idx="394">
                  <c:v>25184</c:v>
                </c:pt>
                <c:pt idx="395">
                  <c:v>25150</c:v>
                </c:pt>
                <c:pt idx="396">
                  <c:v>25244</c:v>
                </c:pt>
                <c:pt idx="397">
                  <c:v>25373</c:v>
                </c:pt>
                <c:pt idx="398">
                  <c:v>24195</c:v>
                </c:pt>
                <c:pt idx="399">
                  <c:v>24788</c:v>
                </c:pt>
                <c:pt idx="400">
                  <c:v>24019</c:v>
                </c:pt>
                <c:pt idx="401">
                  <c:v>26669</c:v>
                </c:pt>
                <c:pt idx="402">
                  <c:v>24329</c:v>
                </c:pt>
                <c:pt idx="403">
                  <c:v>28005</c:v>
                </c:pt>
                <c:pt idx="404">
                  <c:v>24171</c:v>
                </c:pt>
                <c:pt idx="405">
                  <c:v>28025</c:v>
                </c:pt>
                <c:pt idx="406">
                  <c:v>25929</c:v>
                </c:pt>
                <c:pt idx="407">
                  <c:v>26555</c:v>
                </c:pt>
                <c:pt idx="408">
                  <c:v>23739</c:v>
                </c:pt>
                <c:pt idx="409">
                  <c:v>22175</c:v>
                </c:pt>
                <c:pt idx="410">
                  <c:v>23739</c:v>
                </c:pt>
                <c:pt idx="411">
                  <c:v>23623</c:v>
                </c:pt>
                <c:pt idx="412">
                  <c:v>26295</c:v>
                </c:pt>
                <c:pt idx="413">
                  <c:v>25199</c:v>
                </c:pt>
                <c:pt idx="414">
                  <c:v>25169</c:v>
                </c:pt>
                <c:pt idx="415">
                  <c:v>23449</c:v>
                </c:pt>
                <c:pt idx="416">
                  <c:v>25654</c:v>
                </c:pt>
                <c:pt idx="417">
                  <c:v>23069</c:v>
                </c:pt>
                <c:pt idx="418">
                  <c:v>24839</c:v>
                </c:pt>
                <c:pt idx="419">
                  <c:v>25224</c:v>
                </c:pt>
                <c:pt idx="420">
                  <c:v>25370</c:v>
                </c:pt>
                <c:pt idx="421">
                  <c:v>25484</c:v>
                </c:pt>
                <c:pt idx="422">
                  <c:v>23713</c:v>
                </c:pt>
                <c:pt idx="423">
                  <c:v>26104</c:v>
                </c:pt>
                <c:pt idx="424">
                  <c:v>26829</c:v>
                </c:pt>
                <c:pt idx="425">
                  <c:v>26667</c:v>
                </c:pt>
                <c:pt idx="426">
                  <c:v>27751</c:v>
                </c:pt>
                <c:pt idx="427">
                  <c:v>24293</c:v>
                </c:pt>
                <c:pt idx="428">
                  <c:v>26635</c:v>
                </c:pt>
                <c:pt idx="429">
                  <c:v>24986</c:v>
                </c:pt>
                <c:pt idx="430">
                  <c:v>26703</c:v>
                </c:pt>
                <c:pt idx="431">
                  <c:v>24229</c:v>
                </c:pt>
                <c:pt idx="432">
                  <c:v>24129</c:v>
                </c:pt>
                <c:pt idx="433">
                  <c:v>26109</c:v>
                </c:pt>
                <c:pt idx="434">
                  <c:v>24620</c:v>
                </c:pt>
                <c:pt idx="435">
                  <c:v>24022</c:v>
                </c:pt>
                <c:pt idx="436">
                  <c:v>24966</c:v>
                </c:pt>
                <c:pt idx="437">
                  <c:v>25315</c:v>
                </c:pt>
                <c:pt idx="438">
                  <c:v>25709</c:v>
                </c:pt>
                <c:pt idx="439">
                  <c:v>28393</c:v>
                </c:pt>
                <c:pt idx="440">
                  <c:v>23607</c:v>
                </c:pt>
                <c:pt idx="441">
                  <c:v>24119</c:v>
                </c:pt>
                <c:pt idx="442">
                  <c:v>22536</c:v>
                </c:pt>
                <c:pt idx="443">
                  <c:v>24692</c:v>
                </c:pt>
                <c:pt idx="444">
                  <c:v>26657</c:v>
                </c:pt>
                <c:pt idx="445">
                  <c:v>28783</c:v>
                </c:pt>
                <c:pt idx="446">
                  <c:v>25779</c:v>
                </c:pt>
                <c:pt idx="447">
                  <c:v>26872</c:v>
                </c:pt>
                <c:pt idx="448">
                  <c:v>28411</c:v>
                </c:pt>
                <c:pt idx="449">
                  <c:v>28513</c:v>
                </c:pt>
                <c:pt idx="450">
                  <c:v>25328</c:v>
                </c:pt>
                <c:pt idx="451">
                  <c:v>26243</c:v>
                </c:pt>
                <c:pt idx="452">
                  <c:v>27832</c:v>
                </c:pt>
                <c:pt idx="453">
                  <c:v>25758</c:v>
                </c:pt>
                <c:pt idx="454">
                  <c:v>25479</c:v>
                </c:pt>
                <c:pt idx="455">
                  <c:v>31161</c:v>
                </c:pt>
                <c:pt idx="456">
                  <c:v>25484</c:v>
                </c:pt>
                <c:pt idx="457">
                  <c:v>28788</c:v>
                </c:pt>
                <c:pt idx="458">
                  <c:v>25379</c:v>
                </c:pt>
                <c:pt idx="459">
                  <c:v>28164</c:v>
                </c:pt>
                <c:pt idx="460">
                  <c:v>26566</c:v>
                </c:pt>
                <c:pt idx="461">
                  <c:v>25356</c:v>
                </c:pt>
                <c:pt idx="462">
                  <c:v>25098</c:v>
                </c:pt>
                <c:pt idx="463">
                  <c:v>26494</c:v>
                </c:pt>
                <c:pt idx="464">
                  <c:v>26354</c:v>
                </c:pt>
                <c:pt idx="465">
                  <c:v>25042</c:v>
                </c:pt>
                <c:pt idx="466">
                  <c:v>24231</c:v>
                </c:pt>
                <c:pt idx="467">
                  <c:v>27199</c:v>
                </c:pt>
                <c:pt idx="468">
                  <c:v>24949</c:v>
                </c:pt>
                <c:pt idx="469">
                  <c:v>25699</c:v>
                </c:pt>
                <c:pt idx="470">
                  <c:v>26249</c:v>
                </c:pt>
                <c:pt idx="471">
                  <c:v>24414</c:v>
                </c:pt>
                <c:pt idx="472">
                  <c:v>21881</c:v>
                </c:pt>
                <c:pt idx="473">
                  <c:v>23983</c:v>
                </c:pt>
                <c:pt idx="474">
                  <c:v>27485</c:v>
                </c:pt>
                <c:pt idx="475">
                  <c:v>27218</c:v>
                </c:pt>
                <c:pt idx="476">
                  <c:v>24319</c:v>
                </c:pt>
                <c:pt idx="477">
                  <c:v>27065</c:v>
                </c:pt>
                <c:pt idx="478">
                  <c:v>23111</c:v>
                </c:pt>
                <c:pt idx="479">
                  <c:v>28796</c:v>
                </c:pt>
                <c:pt idx="480">
                  <c:v>28031</c:v>
                </c:pt>
                <c:pt idx="481">
                  <c:v>28021</c:v>
                </c:pt>
                <c:pt idx="482">
                  <c:v>23754</c:v>
                </c:pt>
                <c:pt idx="483">
                  <c:v>23704</c:v>
                </c:pt>
                <c:pt idx="484">
                  <c:v>24069</c:v>
                </c:pt>
                <c:pt idx="485">
                  <c:v>26348</c:v>
                </c:pt>
                <c:pt idx="486">
                  <c:v>28601</c:v>
                </c:pt>
                <c:pt idx="487">
                  <c:v>25813</c:v>
                </c:pt>
                <c:pt idx="488">
                  <c:v>25900</c:v>
                </c:pt>
                <c:pt idx="489">
                  <c:v>24680</c:v>
                </c:pt>
                <c:pt idx="490">
                  <c:v>30570</c:v>
                </c:pt>
                <c:pt idx="491">
                  <c:v>28693</c:v>
                </c:pt>
                <c:pt idx="492">
                  <c:v>28883</c:v>
                </c:pt>
                <c:pt idx="493">
                  <c:v>27204</c:v>
                </c:pt>
                <c:pt idx="494">
                  <c:v>24327</c:v>
                </c:pt>
                <c:pt idx="495">
                  <c:v>26162</c:v>
                </c:pt>
                <c:pt idx="496">
                  <c:v>23444</c:v>
                </c:pt>
                <c:pt idx="497">
                  <c:v>24445</c:v>
                </c:pt>
                <c:pt idx="498">
                  <c:v>26850</c:v>
                </c:pt>
                <c:pt idx="499">
                  <c:v>23127</c:v>
                </c:pt>
                <c:pt idx="500">
                  <c:v>24217</c:v>
                </c:pt>
                <c:pt idx="501">
                  <c:v>26417</c:v>
                </c:pt>
                <c:pt idx="502">
                  <c:v>28424</c:v>
                </c:pt>
                <c:pt idx="503">
                  <c:v>24981</c:v>
                </c:pt>
                <c:pt idx="504">
                  <c:v>26094</c:v>
                </c:pt>
                <c:pt idx="505">
                  <c:v>25339</c:v>
                </c:pt>
                <c:pt idx="506">
                  <c:v>25854</c:v>
                </c:pt>
                <c:pt idx="507">
                  <c:v>25655</c:v>
                </c:pt>
                <c:pt idx="508">
                  <c:v>27747</c:v>
                </c:pt>
                <c:pt idx="509">
                  <c:v>26830</c:v>
                </c:pt>
                <c:pt idx="510">
                  <c:v>24864</c:v>
                </c:pt>
                <c:pt idx="511">
                  <c:v>24848</c:v>
                </c:pt>
                <c:pt idx="512">
                  <c:v>27629</c:v>
                </c:pt>
                <c:pt idx="513">
                  <c:v>26454</c:v>
                </c:pt>
                <c:pt idx="514">
                  <c:v>25916</c:v>
                </c:pt>
                <c:pt idx="515">
                  <c:v>24524</c:v>
                </c:pt>
                <c:pt idx="516">
                  <c:v>28229</c:v>
                </c:pt>
                <c:pt idx="517">
                  <c:v>28013</c:v>
                </c:pt>
                <c:pt idx="518">
                  <c:v>27289</c:v>
                </c:pt>
                <c:pt idx="519">
                  <c:v>25214</c:v>
                </c:pt>
                <c:pt idx="520">
                  <c:v>26642</c:v>
                </c:pt>
                <c:pt idx="521">
                  <c:v>29166</c:v>
                </c:pt>
                <c:pt idx="522">
                  <c:v>30269</c:v>
                </c:pt>
                <c:pt idx="523">
                  <c:v>28438</c:v>
                </c:pt>
                <c:pt idx="524">
                  <c:v>25959</c:v>
                </c:pt>
                <c:pt idx="525">
                  <c:v>25765</c:v>
                </c:pt>
                <c:pt idx="526">
                  <c:v>25159</c:v>
                </c:pt>
                <c:pt idx="527">
                  <c:v>26807</c:v>
                </c:pt>
                <c:pt idx="528">
                  <c:v>27402</c:v>
                </c:pt>
                <c:pt idx="529">
                  <c:v>25997</c:v>
                </c:pt>
                <c:pt idx="530">
                  <c:v>26244</c:v>
                </c:pt>
                <c:pt idx="531">
                  <c:v>26523</c:v>
                </c:pt>
                <c:pt idx="532">
                  <c:v>27716</c:v>
                </c:pt>
                <c:pt idx="533">
                  <c:v>25907</c:v>
                </c:pt>
                <c:pt idx="534">
                  <c:v>26767</c:v>
                </c:pt>
                <c:pt idx="535">
                  <c:v>23798</c:v>
                </c:pt>
                <c:pt idx="536">
                  <c:v>26391</c:v>
                </c:pt>
                <c:pt idx="537">
                  <c:v>26727</c:v>
                </c:pt>
                <c:pt idx="538">
                  <c:v>28155</c:v>
                </c:pt>
                <c:pt idx="539">
                  <c:v>28551</c:v>
                </c:pt>
                <c:pt idx="540">
                  <c:v>27819</c:v>
                </c:pt>
                <c:pt idx="541">
                  <c:v>26513</c:v>
                </c:pt>
                <c:pt idx="542">
                  <c:v>25370</c:v>
                </c:pt>
                <c:pt idx="543">
                  <c:v>28527</c:v>
                </c:pt>
                <c:pt idx="544">
                  <c:v>24666</c:v>
                </c:pt>
                <c:pt idx="545">
                  <c:v>27435</c:v>
                </c:pt>
                <c:pt idx="546">
                  <c:v>26860</c:v>
                </c:pt>
                <c:pt idx="547">
                  <c:v>26525</c:v>
                </c:pt>
                <c:pt idx="548">
                  <c:v>24982</c:v>
                </c:pt>
                <c:pt idx="549">
                  <c:v>27218</c:v>
                </c:pt>
                <c:pt idx="550">
                  <c:v>24230</c:v>
                </c:pt>
                <c:pt idx="551">
                  <c:v>25550</c:v>
                </c:pt>
                <c:pt idx="552">
                  <c:v>24194</c:v>
                </c:pt>
                <c:pt idx="553">
                  <c:v>25153</c:v>
                </c:pt>
                <c:pt idx="554">
                  <c:v>28090</c:v>
                </c:pt>
                <c:pt idx="555">
                  <c:v>29560</c:v>
                </c:pt>
                <c:pt idx="556">
                  <c:v>30391</c:v>
                </c:pt>
                <c:pt idx="557">
                  <c:v>25010</c:v>
                </c:pt>
                <c:pt idx="558">
                  <c:v>30264</c:v>
                </c:pt>
                <c:pt idx="559">
                  <c:v>31932</c:v>
                </c:pt>
                <c:pt idx="560">
                  <c:v>27516</c:v>
                </c:pt>
                <c:pt idx="561">
                  <c:v>24149</c:v>
                </c:pt>
                <c:pt idx="562">
                  <c:v>24169</c:v>
                </c:pt>
                <c:pt idx="563">
                  <c:v>30341</c:v>
                </c:pt>
                <c:pt idx="564">
                  <c:v>28706</c:v>
                </c:pt>
                <c:pt idx="565">
                  <c:v>28511</c:v>
                </c:pt>
                <c:pt idx="566">
                  <c:v>27012</c:v>
                </c:pt>
                <c:pt idx="567">
                  <c:v>26069</c:v>
                </c:pt>
                <c:pt idx="568">
                  <c:v>30509</c:v>
                </c:pt>
                <c:pt idx="569">
                  <c:v>27555</c:v>
                </c:pt>
                <c:pt idx="570">
                  <c:v>24544</c:v>
                </c:pt>
                <c:pt idx="571">
                  <c:v>26006</c:v>
                </c:pt>
                <c:pt idx="572">
                  <c:v>28332</c:v>
                </c:pt>
                <c:pt idx="573">
                  <c:v>26657</c:v>
                </c:pt>
                <c:pt idx="574">
                  <c:v>28811</c:v>
                </c:pt>
                <c:pt idx="575">
                  <c:v>25085</c:v>
                </c:pt>
                <c:pt idx="576">
                  <c:v>25030</c:v>
                </c:pt>
                <c:pt idx="577">
                  <c:v>25643</c:v>
                </c:pt>
                <c:pt idx="578">
                  <c:v>26804</c:v>
                </c:pt>
                <c:pt idx="579">
                  <c:v>27282</c:v>
                </c:pt>
                <c:pt idx="580">
                  <c:v>28095</c:v>
                </c:pt>
                <c:pt idx="581">
                  <c:v>24386</c:v>
                </c:pt>
                <c:pt idx="582">
                  <c:v>24258</c:v>
                </c:pt>
                <c:pt idx="583">
                  <c:v>25292</c:v>
                </c:pt>
                <c:pt idx="584">
                  <c:v>26637</c:v>
                </c:pt>
                <c:pt idx="585">
                  <c:v>32565</c:v>
                </c:pt>
                <c:pt idx="586">
                  <c:v>29241</c:v>
                </c:pt>
                <c:pt idx="587">
                  <c:v>28502</c:v>
                </c:pt>
                <c:pt idx="588">
                  <c:v>24602</c:v>
                </c:pt>
                <c:pt idx="589">
                  <c:v>30045</c:v>
                </c:pt>
                <c:pt idx="590">
                  <c:v>28382</c:v>
                </c:pt>
                <c:pt idx="591">
                  <c:v>24863</c:v>
                </c:pt>
                <c:pt idx="592">
                  <c:v>30033</c:v>
                </c:pt>
                <c:pt idx="593">
                  <c:v>25840</c:v>
                </c:pt>
                <c:pt idx="594">
                  <c:v>28397</c:v>
                </c:pt>
                <c:pt idx="595">
                  <c:v>26140</c:v>
                </c:pt>
                <c:pt idx="596">
                  <c:v>26521</c:v>
                </c:pt>
                <c:pt idx="597">
                  <c:v>25315</c:v>
                </c:pt>
                <c:pt idx="598">
                  <c:v>26614</c:v>
                </c:pt>
                <c:pt idx="599">
                  <c:v>27519</c:v>
                </c:pt>
                <c:pt idx="600">
                  <c:v>25912</c:v>
                </c:pt>
                <c:pt idx="601">
                  <c:v>26121</c:v>
                </c:pt>
                <c:pt idx="602">
                  <c:v>26625</c:v>
                </c:pt>
                <c:pt idx="603">
                  <c:v>27300</c:v>
                </c:pt>
                <c:pt idx="604">
                  <c:v>24701</c:v>
                </c:pt>
                <c:pt idx="605">
                  <c:v>25501</c:v>
                </c:pt>
                <c:pt idx="606">
                  <c:v>23560</c:v>
                </c:pt>
                <c:pt idx="607">
                  <c:v>23827</c:v>
                </c:pt>
                <c:pt idx="608">
                  <c:v>25528</c:v>
                </c:pt>
                <c:pt idx="609">
                  <c:v>26077</c:v>
                </c:pt>
                <c:pt idx="610">
                  <c:v>27973</c:v>
                </c:pt>
                <c:pt idx="611">
                  <c:v>25082</c:v>
                </c:pt>
                <c:pt idx="612">
                  <c:v>25996</c:v>
                </c:pt>
                <c:pt idx="613">
                  <c:v>24136</c:v>
                </c:pt>
                <c:pt idx="614">
                  <c:v>25846</c:v>
                </c:pt>
                <c:pt idx="615">
                  <c:v>27827</c:v>
                </c:pt>
                <c:pt idx="616">
                  <c:v>27695</c:v>
                </c:pt>
                <c:pt idx="617">
                  <c:v>25514</c:v>
                </c:pt>
                <c:pt idx="618">
                  <c:v>23842</c:v>
                </c:pt>
                <c:pt idx="619">
                  <c:v>26124</c:v>
                </c:pt>
                <c:pt idx="620">
                  <c:v>23452</c:v>
                </c:pt>
                <c:pt idx="621">
                  <c:v>26587</c:v>
                </c:pt>
                <c:pt idx="622">
                  <c:v>25157</c:v>
                </c:pt>
                <c:pt idx="623">
                  <c:v>27743</c:v>
                </c:pt>
                <c:pt idx="624">
                  <c:v>26662</c:v>
                </c:pt>
                <c:pt idx="625">
                  <c:v>29666</c:v>
                </c:pt>
                <c:pt idx="626">
                  <c:v>26439</c:v>
                </c:pt>
                <c:pt idx="627">
                  <c:v>27059</c:v>
                </c:pt>
                <c:pt idx="628">
                  <c:v>26724</c:v>
                </c:pt>
                <c:pt idx="629">
                  <c:v>26497</c:v>
                </c:pt>
                <c:pt idx="630">
                  <c:v>27269</c:v>
                </c:pt>
                <c:pt idx="631">
                  <c:v>27040</c:v>
                </c:pt>
                <c:pt idx="632">
                  <c:v>24859</c:v>
                </c:pt>
                <c:pt idx="633">
                  <c:v>28114</c:v>
                </c:pt>
                <c:pt idx="634">
                  <c:v>26344</c:v>
                </c:pt>
                <c:pt idx="635">
                  <c:v>28929</c:v>
                </c:pt>
                <c:pt idx="636">
                  <c:v>25889</c:v>
                </c:pt>
                <c:pt idx="637">
                  <c:v>26304</c:v>
                </c:pt>
                <c:pt idx="638">
                  <c:v>26731</c:v>
                </c:pt>
                <c:pt idx="639">
                  <c:v>26055</c:v>
                </c:pt>
                <c:pt idx="640">
                  <c:v>28611</c:v>
                </c:pt>
                <c:pt idx="641">
                  <c:v>26074</c:v>
                </c:pt>
                <c:pt idx="642">
                  <c:v>29631</c:v>
                </c:pt>
                <c:pt idx="643">
                  <c:v>24994</c:v>
                </c:pt>
                <c:pt idx="644">
                  <c:v>27622</c:v>
                </c:pt>
                <c:pt idx="645">
                  <c:v>25252</c:v>
                </c:pt>
                <c:pt idx="646">
                  <c:v>29077</c:v>
                </c:pt>
                <c:pt idx="647">
                  <c:v>25024</c:v>
                </c:pt>
                <c:pt idx="648">
                  <c:v>25633</c:v>
                </c:pt>
                <c:pt idx="649">
                  <c:v>24334</c:v>
                </c:pt>
                <c:pt idx="650">
                  <c:v>23733</c:v>
                </c:pt>
                <c:pt idx="651">
                  <c:v>25667</c:v>
                </c:pt>
                <c:pt idx="652">
                  <c:v>23954</c:v>
                </c:pt>
                <c:pt idx="653">
                  <c:v>27794</c:v>
                </c:pt>
                <c:pt idx="654">
                  <c:v>24559</c:v>
                </c:pt>
                <c:pt idx="655">
                  <c:v>25114</c:v>
                </c:pt>
                <c:pt idx="656">
                  <c:v>26668</c:v>
                </c:pt>
                <c:pt idx="657">
                  <c:v>26507</c:v>
                </c:pt>
                <c:pt idx="658">
                  <c:v>23669</c:v>
                </c:pt>
                <c:pt idx="659">
                  <c:v>25185</c:v>
                </c:pt>
                <c:pt idx="660">
                  <c:v>24104</c:v>
                </c:pt>
                <c:pt idx="661">
                  <c:v>28108</c:v>
                </c:pt>
                <c:pt idx="662">
                  <c:v>26197</c:v>
                </c:pt>
                <c:pt idx="663">
                  <c:v>26678</c:v>
                </c:pt>
                <c:pt idx="664">
                  <c:v>25814</c:v>
                </c:pt>
                <c:pt idx="665">
                  <c:v>28484</c:v>
                </c:pt>
                <c:pt idx="666">
                  <c:v>27134</c:v>
                </c:pt>
                <c:pt idx="667">
                  <c:v>26322</c:v>
                </c:pt>
                <c:pt idx="668">
                  <c:v>23854</c:v>
                </c:pt>
                <c:pt idx="669">
                  <c:v>22567</c:v>
                </c:pt>
                <c:pt idx="670">
                  <c:v>26103</c:v>
                </c:pt>
                <c:pt idx="671">
                  <c:v>24254</c:v>
                </c:pt>
                <c:pt idx="672">
                  <c:v>26910</c:v>
                </c:pt>
                <c:pt idx="673">
                  <c:v>24818</c:v>
                </c:pt>
                <c:pt idx="674">
                  <c:v>26198</c:v>
                </c:pt>
                <c:pt idx="675">
                  <c:v>28499</c:v>
                </c:pt>
                <c:pt idx="676">
                  <c:v>24171</c:v>
                </c:pt>
                <c:pt idx="677">
                  <c:v>22997</c:v>
                </c:pt>
                <c:pt idx="678">
                  <c:v>25320</c:v>
                </c:pt>
                <c:pt idx="679">
                  <c:v>23969</c:v>
                </c:pt>
                <c:pt idx="680">
                  <c:v>23076</c:v>
                </c:pt>
                <c:pt idx="681">
                  <c:v>21434</c:v>
                </c:pt>
                <c:pt idx="682">
                  <c:v>27273</c:v>
                </c:pt>
                <c:pt idx="683">
                  <c:v>26224</c:v>
                </c:pt>
                <c:pt idx="684">
                  <c:v>27694</c:v>
                </c:pt>
                <c:pt idx="685">
                  <c:v>26939</c:v>
                </c:pt>
                <c:pt idx="686">
                  <c:v>25349</c:v>
                </c:pt>
                <c:pt idx="687">
                  <c:v>24044</c:v>
                </c:pt>
                <c:pt idx="688">
                  <c:v>25727</c:v>
                </c:pt>
                <c:pt idx="689">
                  <c:v>24238</c:v>
                </c:pt>
                <c:pt idx="690">
                  <c:v>24688</c:v>
                </c:pt>
                <c:pt idx="691">
                  <c:v>26726</c:v>
                </c:pt>
                <c:pt idx="692">
                  <c:v>25842</c:v>
                </c:pt>
                <c:pt idx="693">
                  <c:v>23354</c:v>
                </c:pt>
                <c:pt idx="694">
                  <c:v>26075</c:v>
                </c:pt>
                <c:pt idx="695">
                  <c:v>25500</c:v>
                </c:pt>
                <c:pt idx="696">
                  <c:v>26400</c:v>
                </c:pt>
                <c:pt idx="697">
                  <c:v>25544</c:v>
                </c:pt>
                <c:pt idx="698">
                  <c:v>25195</c:v>
                </c:pt>
                <c:pt idx="699">
                  <c:v>26235</c:v>
                </c:pt>
                <c:pt idx="700">
                  <c:v>26620</c:v>
                </c:pt>
                <c:pt idx="701">
                  <c:v>25799</c:v>
                </c:pt>
                <c:pt idx="702">
                  <c:v>25854</c:v>
                </c:pt>
                <c:pt idx="703">
                  <c:v>23714</c:v>
                </c:pt>
                <c:pt idx="704">
                  <c:v>32192</c:v>
                </c:pt>
                <c:pt idx="705">
                  <c:v>26084</c:v>
                </c:pt>
                <c:pt idx="706">
                  <c:v>26462</c:v>
                </c:pt>
                <c:pt idx="707">
                  <c:v>26433</c:v>
                </c:pt>
                <c:pt idx="708">
                  <c:v>24732</c:v>
                </c:pt>
                <c:pt idx="709">
                  <c:v>24963</c:v>
                </c:pt>
                <c:pt idx="710">
                  <c:v>28577</c:v>
                </c:pt>
                <c:pt idx="711">
                  <c:v>27859</c:v>
                </c:pt>
                <c:pt idx="712">
                  <c:v>28573</c:v>
                </c:pt>
                <c:pt idx="713">
                  <c:v>27319</c:v>
                </c:pt>
                <c:pt idx="714">
                  <c:v>24404</c:v>
                </c:pt>
                <c:pt idx="715">
                  <c:v>27082</c:v>
                </c:pt>
                <c:pt idx="716">
                  <c:v>28338</c:v>
                </c:pt>
                <c:pt idx="717">
                  <c:v>25519</c:v>
                </c:pt>
                <c:pt idx="718">
                  <c:v>26398</c:v>
                </c:pt>
                <c:pt idx="719">
                  <c:v>28028</c:v>
                </c:pt>
                <c:pt idx="720">
                  <c:v>25106</c:v>
                </c:pt>
                <c:pt idx="721">
                  <c:v>27101</c:v>
                </c:pt>
                <c:pt idx="722">
                  <c:v>25109</c:v>
                </c:pt>
                <c:pt idx="723">
                  <c:v>34168</c:v>
                </c:pt>
                <c:pt idx="724">
                  <c:v>25011</c:v>
                </c:pt>
                <c:pt idx="725">
                  <c:v>26961</c:v>
                </c:pt>
                <c:pt idx="726">
                  <c:v>27135</c:v>
                </c:pt>
                <c:pt idx="727">
                  <c:v>23484</c:v>
                </c:pt>
                <c:pt idx="728">
                  <c:v>27219</c:v>
                </c:pt>
                <c:pt idx="729">
                  <c:v>26074</c:v>
                </c:pt>
                <c:pt idx="730">
                  <c:v>23898</c:v>
                </c:pt>
                <c:pt idx="731">
                  <c:v>27199</c:v>
                </c:pt>
                <c:pt idx="732">
                  <c:v>25092</c:v>
                </c:pt>
                <c:pt idx="733">
                  <c:v>22954</c:v>
                </c:pt>
                <c:pt idx="734">
                  <c:v>24427</c:v>
                </c:pt>
                <c:pt idx="735">
                  <c:v>25023</c:v>
                </c:pt>
                <c:pt idx="736">
                  <c:v>22405</c:v>
                </c:pt>
                <c:pt idx="737">
                  <c:v>25819</c:v>
                </c:pt>
                <c:pt idx="738">
                  <c:v>26216</c:v>
                </c:pt>
                <c:pt idx="739">
                  <c:v>28016</c:v>
                </c:pt>
                <c:pt idx="740">
                  <c:v>27912</c:v>
                </c:pt>
                <c:pt idx="741">
                  <c:v>26994</c:v>
                </c:pt>
                <c:pt idx="742">
                  <c:v>23956</c:v>
                </c:pt>
                <c:pt idx="743">
                  <c:v>22541</c:v>
                </c:pt>
                <c:pt idx="744">
                  <c:v>25873</c:v>
                </c:pt>
                <c:pt idx="745">
                  <c:v>29074</c:v>
                </c:pt>
                <c:pt idx="746">
                  <c:v>25814</c:v>
                </c:pt>
                <c:pt idx="747">
                  <c:v>26224</c:v>
                </c:pt>
                <c:pt idx="748">
                  <c:v>25590</c:v>
                </c:pt>
                <c:pt idx="749">
                  <c:v>24800</c:v>
                </c:pt>
                <c:pt idx="750">
                  <c:v>25789</c:v>
                </c:pt>
                <c:pt idx="751">
                  <c:v>27387</c:v>
                </c:pt>
                <c:pt idx="752">
                  <c:v>26779</c:v>
                </c:pt>
                <c:pt idx="753">
                  <c:v>25134</c:v>
                </c:pt>
                <c:pt idx="754">
                  <c:v>23794</c:v>
                </c:pt>
                <c:pt idx="755">
                  <c:v>29150</c:v>
                </c:pt>
                <c:pt idx="756">
                  <c:v>22942</c:v>
                </c:pt>
                <c:pt idx="757">
                  <c:v>25554</c:v>
                </c:pt>
                <c:pt idx="758">
                  <c:v>24239</c:v>
                </c:pt>
                <c:pt idx="759">
                  <c:v>26924</c:v>
                </c:pt>
                <c:pt idx="760">
                  <c:v>26489</c:v>
                </c:pt>
                <c:pt idx="761">
                  <c:v>23959</c:v>
                </c:pt>
                <c:pt idx="762">
                  <c:v>24869</c:v>
                </c:pt>
                <c:pt idx="763">
                  <c:v>23271</c:v>
                </c:pt>
                <c:pt idx="764">
                  <c:v>26417</c:v>
                </c:pt>
                <c:pt idx="765">
                  <c:v>26394</c:v>
                </c:pt>
                <c:pt idx="766">
                  <c:v>22175</c:v>
                </c:pt>
                <c:pt idx="767">
                  <c:v>23189</c:v>
                </c:pt>
                <c:pt idx="768">
                  <c:v>23584</c:v>
                </c:pt>
                <c:pt idx="769">
                  <c:v>25599</c:v>
                </c:pt>
                <c:pt idx="770">
                  <c:v>25869</c:v>
                </c:pt>
                <c:pt idx="771">
                  <c:v>26463</c:v>
                </c:pt>
                <c:pt idx="772">
                  <c:v>28424</c:v>
                </c:pt>
                <c:pt idx="773">
                  <c:v>29339</c:v>
                </c:pt>
                <c:pt idx="774">
                  <c:v>26304</c:v>
                </c:pt>
                <c:pt idx="775">
                  <c:v>28909</c:v>
                </c:pt>
                <c:pt idx="776">
                  <c:v>25262</c:v>
                </c:pt>
                <c:pt idx="777">
                  <c:v>24839</c:v>
                </c:pt>
                <c:pt idx="778">
                  <c:v>25887</c:v>
                </c:pt>
                <c:pt idx="779">
                  <c:v>25471</c:v>
                </c:pt>
                <c:pt idx="780">
                  <c:v>25649</c:v>
                </c:pt>
                <c:pt idx="781">
                  <c:v>26127</c:v>
                </c:pt>
                <c:pt idx="782">
                  <c:v>24649</c:v>
                </c:pt>
                <c:pt idx="783">
                  <c:v>27774</c:v>
                </c:pt>
                <c:pt idx="784">
                  <c:v>24064</c:v>
                </c:pt>
                <c:pt idx="785">
                  <c:v>27442</c:v>
                </c:pt>
                <c:pt idx="786">
                  <c:v>23153</c:v>
                </c:pt>
                <c:pt idx="787">
                  <c:v>26398</c:v>
                </c:pt>
                <c:pt idx="788">
                  <c:v>31652</c:v>
                </c:pt>
                <c:pt idx="789">
                  <c:v>25821</c:v>
                </c:pt>
                <c:pt idx="790">
                  <c:v>28377</c:v>
                </c:pt>
                <c:pt idx="791">
                  <c:v>30804</c:v>
                </c:pt>
                <c:pt idx="792">
                  <c:v>24769</c:v>
                </c:pt>
                <c:pt idx="793">
                  <c:v>23750</c:v>
                </c:pt>
                <c:pt idx="794">
                  <c:v>25329</c:v>
                </c:pt>
                <c:pt idx="795">
                  <c:v>24178</c:v>
                </c:pt>
                <c:pt idx="796">
                  <c:v>25437</c:v>
                </c:pt>
                <c:pt idx="797">
                  <c:v>23578</c:v>
                </c:pt>
                <c:pt idx="798">
                  <c:v>25223</c:v>
                </c:pt>
                <c:pt idx="799">
                  <c:v>28206</c:v>
                </c:pt>
                <c:pt idx="800">
                  <c:v>26059</c:v>
                </c:pt>
                <c:pt idx="801">
                  <c:v>27293</c:v>
                </c:pt>
                <c:pt idx="802">
                  <c:v>25531</c:v>
                </c:pt>
                <c:pt idx="803">
                  <c:v>27108</c:v>
                </c:pt>
                <c:pt idx="804">
                  <c:v>23304</c:v>
                </c:pt>
                <c:pt idx="805">
                  <c:v>26319</c:v>
                </c:pt>
                <c:pt idx="806">
                  <c:v>25111</c:v>
                </c:pt>
                <c:pt idx="807">
                  <c:v>24569</c:v>
                </c:pt>
                <c:pt idx="808">
                  <c:v>24032</c:v>
                </c:pt>
                <c:pt idx="809">
                  <c:v>22005</c:v>
                </c:pt>
                <c:pt idx="810">
                  <c:v>23795</c:v>
                </c:pt>
                <c:pt idx="811">
                  <c:v>25135</c:v>
                </c:pt>
                <c:pt idx="812">
                  <c:v>27666</c:v>
                </c:pt>
                <c:pt idx="813">
                  <c:v>28514</c:v>
                </c:pt>
                <c:pt idx="814">
                  <c:v>26536</c:v>
                </c:pt>
                <c:pt idx="815">
                  <c:v>24824</c:v>
                </c:pt>
                <c:pt idx="816">
                  <c:v>25007</c:v>
                </c:pt>
                <c:pt idx="817">
                  <c:v>24549</c:v>
                </c:pt>
                <c:pt idx="818">
                  <c:v>28341</c:v>
                </c:pt>
                <c:pt idx="819">
                  <c:v>25854</c:v>
                </c:pt>
                <c:pt idx="820">
                  <c:v>25207</c:v>
                </c:pt>
                <c:pt idx="821">
                  <c:v>24458</c:v>
                </c:pt>
                <c:pt idx="822">
                  <c:v>28429</c:v>
                </c:pt>
                <c:pt idx="823">
                  <c:v>28622</c:v>
                </c:pt>
                <c:pt idx="824">
                  <c:v>23038</c:v>
                </c:pt>
                <c:pt idx="825">
                  <c:v>27484</c:v>
                </c:pt>
                <c:pt idx="826">
                  <c:v>25814</c:v>
                </c:pt>
                <c:pt idx="827">
                  <c:v>25140</c:v>
                </c:pt>
                <c:pt idx="828">
                  <c:v>26209</c:v>
                </c:pt>
                <c:pt idx="829">
                  <c:v>24984</c:v>
                </c:pt>
                <c:pt idx="830">
                  <c:v>25494</c:v>
                </c:pt>
                <c:pt idx="831">
                  <c:v>24273</c:v>
                </c:pt>
                <c:pt idx="832">
                  <c:v>26199</c:v>
                </c:pt>
                <c:pt idx="833">
                  <c:v>28938</c:v>
                </c:pt>
                <c:pt idx="834">
                  <c:v>24728</c:v>
                </c:pt>
                <c:pt idx="835">
                  <c:v>24821</c:v>
                </c:pt>
                <c:pt idx="836">
                  <c:v>25310</c:v>
                </c:pt>
                <c:pt idx="837">
                  <c:v>24026</c:v>
                </c:pt>
                <c:pt idx="838">
                  <c:v>24619</c:v>
                </c:pt>
                <c:pt idx="839">
                  <c:v>26226</c:v>
                </c:pt>
                <c:pt idx="840">
                  <c:v>24369</c:v>
                </c:pt>
                <c:pt idx="841">
                  <c:v>23834</c:v>
                </c:pt>
                <c:pt idx="842">
                  <c:v>23472</c:v>
                </c:pt>
                <c:pt idx="843">
                  <c:v>25056</c:v>
                </c:pt>
                <c:pt idx="844">
                  <c:v>25447</c:v>
                </c:pt>
                <c:pt idx="845">
                  <c:v>21844</c:v>
                </c:pt>
                <c:pt idx="846">
                  <c:v>27166</c:v>
                </c:pt>
                <c:pt idx="847">
                  <c:v>28133</c:v>
                </c:pt>
                <c:pt idx="848">
                  <c:v>25340</c:v>
                </c:pt>
                <c:pt idx="849">
                  <c:v>24362</c:v>
                </c:pt>
                <c:pt idx="850">
                  <c:v>24364</c:v>
                </c:pt>
                <c:pt idx="851">
                  <c:v>25207</c:v>
                </c:pt>
                <c:pt idx="852">
                  <c:v>26833</c:v>
                </c:pt>
                <c:pt idx="853">
                  <c:v>21629</c:v>
                </c:pt>
                <c:pt idx="854">
                  <c:v>25169</c:v>
                </c:pt>
                <c:pt idx="855">
                  <c:v>23314</c:v>
                </c:pt>
                <c:pt idx="856">
                  <c:v>23592</c:v>
                </c:pt>
                <c:pt idx="857">
                  <c:v>22793</c:v>
                </c:pt>
                <c:pt idx="858">
                  <c:v>22842</c:v>
                </c:pt>
                <c:pt idx="859">
                  <c:v>23619</c:v>
                </c:pt>
                <c:pt idx="860">
                  <c:v>24571</c:v>
                </c:pt>
                <c:pt idx="861">
                  <c:v>22119</c:v>
                </c:pt>
                <c:pt idx="862">
                  <c:v>22139</c:v>
                </c:pt>
                <c:pt idx="863">
                  <c:v>26721</c:v>
                </c:pt>
                <c:pt idx="864">
                  <c:v>25216</c:v>
                </c:pt>
                <c:pt idx="865">
                  <c:v>25411</c:v>
                </c:pt>
                <c:pt idx="866">
                  <c:v>23122</c:v>
                </c:pt>
                <c:pt idx="867">
                  <c:v>22617</c:v>
                </c:pt>
                <c:pt idx="868">
                  <c:v>22959</c:v>
                </c:pt>
                <c:pt idx="869">
                  <c:v>23290</c:v>
                </c:pt>
                <c:pt idx="870">
                  <c:v>23010</c:v>
                </c:pt>
                <c:pt idx="871">
                  <c:v>21980</c:v>
                </c:pt>
                <c:pt idx="872">
                  <c:v>24491</c:v>
                </c:pt>
                <c:pt idx="873">
                  <c:v>24219</c:v>
                </c:pt>
                <c:pt idx="874">
                  <c:v>27474</c:v>
                </c:pt>
                <c:pt idx="875">
                  <c:v>23278</c:v>
                </c:pt>
                <c:pt idx="876">
                  <c:v>24192</c:v>
                </c:pt>
                <c:pt idx="877">
                  <c:v>23001</c:v>
                </c:pt>
                <c:pt idx="878">
                  <c:v>23609</c:v>
                </c:pt>
                <c:pt idx="879">
                  <c:v>26147</c:v>
                </c:pt>
                <c:pt idx="880">
                  <c:v>20434</c:v>
                </c:pt>
                <c:pt idx="881">
                  <c:v>23701</c:v>
                </c:pt>
                <c:pt idx="882">
                  <c:v>25192</c:v>
                </c:pt>
                <c:pt idx="883">
                  <c:v>24409</c:v>
                </c:pt>
                <c:pt idx="884">
                  <c:v>24701</c:v>
                </c:pt>
                <c:pt idx="885">
                  <c:v>25299</c:v>
                </c:pt>
                <c:pt idx="886">
                  <c:v>22178</c:v>
                </c:pt>
                <c:pt idx="887">
                  <c:v>22777</c:v>
                </c:pt>
                <c:pt idx="888">
                  <c:v>22838</c:v>
                </c:pt>
                <c:pt idx="889">
                  <c:v>25511</c:v>
                </c:pt>
                <c:pt idx="890">
                  <c:v>24782</c:v>
                </c:pt>
                <c:pt idx="891">
                  <c:v>26364</c:v>
                </c:pt>
                <c:pt idx="892">
                  <c:v>28482</c:v>
                </c:pt>
                <c:pt idx="893">
                  <c:v>24183</c:v>
                </c:pt>
                <c:pt idx="894">
                  <c:v>23629</c:v>
                </c:pt>
                <c:pt idx="895">
                  <c:v>23034</c:v>
                </c:pt>
                <c:pt idx="896">
                  <c:v>25227</c:v>
                </c:pt>
                <c:pt idx="897">
                  <c:v>26123</c:v>
                </c:pt>
                <c:pt idx="898">
                  <c:v>25909</c:v>
                </c:pt>
                <c:pt idx="899">
                  <c:v>25520</c:v>
                </c:pt>
                <c:pt idx="900">
                  <c:v>22693</c:v>
                </c:pt>
                <c:pt idx="901">
                  <c:v>21919</c:v>
                </c:pt>
                <c:pt idx="902">
                  <c:v>25364</c:v>
                </c:pt>
                <c:pt idx="903">
                  <c:v>23953</c:v>
                </c:pt>
                <c:pt idx="904">
                  <c:v>24746</c:v>
                </c:pt>
                <c:pt idx="905">
                  <c:v>22701</c:v>
                </c:pt>
                <c:pt idx="906">
                  <c:v>24602</c:v>
                </c:pt>
                <c:pt idx="907">
                  <c:v>27146</c:v>
                </c:pt>
                <c:pt idx="908">
                  <c:v>24406</c:v>
                </c:pt>
                <c:pt idx="909">
                  <c:v>23995</c:v>
                </c:pt>
                <c:pt idx="910">
                  <c:v>24626</c:v>
                </c:pt>
                <c:pt idx="911">
                  <c:v>24216</c:v>
                </c:pt>
                <c:pt idx="912">
                  <c:v>21969</c:v>
                </c:pt>
                <c:pt idx="913">
                  <c:v>27400</c:v>
                </c:pt>
                <c:pt idx="914">
                  <c:v>25420</c:v>
                </c:pt>
                <c:pt idx="915">
                  <c:v>22464</c:v>
                </c:pt>
                <c:pt idx="916">
                  <c:v>22570</c:v>
                </c:pt>
                <c:pt idx="917">
                  <c:v>23930</c:v>
                </c:pt>
                <c:pt idx="918">
                  <c:v>23181</c:v>
                </c:pt>
                <c:pt idx="919">
                  <c:v>20514</c:v>
                </c:pt>
                <c:pt idx="920">
                  <c:v>23957</c:v>
                </c:pt>
                <c:pt idx="921">
                  <c:v>24386</c:v>
                </c:pt>
                <c:pt idx="922">
                  <c:v>24244</c:v>
                </c:pt>
                <c:pt idx="923">
                  <c:v>23676</c:v>
                </c:pt>
                <c:pt idx="924">
                  <c:v>23506</c:v>
                </c:pt>
                <c:pt idx="925">
                  <c:v>24366</c:v>
                </c:pt>
                <c:pt idx="926">
                  <c:v>26654</c:v>
                </c:pt>
                <c:pt idx="927">
                  <c:v>21584</c:v>
                </c:pt>
                <c:pt idx="928">
                  <c:v>25805</c:v>
                </c:pt>
                <c:pt idx="929">
                  <c:v>24197</c:v>
                </c:pt>
                <c:pt idx="930">
                  <c:v>24213</c:v>
                </c:pt>
                <c:pt idx="931">
                  <c:v>27044</c:v>
                </c:pt>
                <c:pt idx="932">
                  <c:v>24399</c:v>
                </c:pt>
                <c:pt idx="933">
                  <c:v>23522</c:v>
                </c:pt>
                <c:pt idx="934">
                  <c:v>25374</c:v>
                </c:pt>
                <c:pt idx="935">
                  <c:v>26789</c:v>
                </c:pt>
                <c:pt idx="936">
                  <c:v>21894</c:v>
                </c:pt>
                <c:pt idx="937">
                  <c:v>22523</c:v>
                </c:pt>
                <c:pt idx="938">
                  <c:v>26984</c:v>
                </c:pt>
                <c:pt idx="939">
                  <c:v>24494</c:v>
                </c:pt>
                <c:pt idx="940">
                  <c:v>25479</c:v>
                </c:pt>
                <c:pt idx="941">
                  <c:v>26589</c:v>
                </c:pt>
                <c:pt idx="942">
                  <c:v>32178</c:v>
                </c:pt>
                <c:pt idx="943">
                  <c:v>23272</c:v>
                </c:pt>
                <c:pt idx="944">
                  <c:v>22354</c:v>
                </c:pt>
                <c:pt idx="945">
                  <c:v>25685</c:v>
                </c:pt>
                <c:pt idx="946">
                  <c:v>25021</c:v>
                </c:pt>
                <c:pt idx="947">
                  <c:v>21391</c:v>
                </c:pt>
                <c:pt idx="948">
                  <c:v>22730</c:v>
                </c:pt>
                <c:pt idx="949">
                  <c:v>23956</c:v>
                </c:pt>
                <c:pt idx="950">
                  <c:v>23883</c:v>
                </c:pt>
                <c:pt idx="951">
                  <c:v>26980</c:v>
                </c:pt>
                <c:pt idx="952">
                  <c:v>21894</c:v>
                </c:pt>
                <c:pt idx="953">
                  <c:v>26970</c:v>
                </c:pt>
                <c:pt idx="954">
                  <c:v>23192</c:v>
                </c:pt>
                <c:pt idx="955">
                  <c:v>23267</c:v>
                </c:pt>
                <c:pt idx="956">
                  <c:v>28807</c:v>
                </c:pt>
                <c:pt idx="957">
                  <c:v>24358</c:v>
                </c:pt>
                <c:pt idx="958">
                  <c:v>25620</c:v>
                </c:pt>
                <c:pt idx="959">
                  <c:v>25027</c:v>
                </c:pt>
                <c:pt idx="960">
                  <c:v>23092</c:v>
                </c:pt>
                <c:pt idx="961">
                  <c:v>23052</c:v>
                </c:pt>
                <c:pt idx="962">
                  <c:v>23995</c:v>
                </c:pt>
                <c:pt idx="963">
                  <c:v>24262</c:v>
                </c:pt>
                <c:pt idx="964">
                  <c:v>25782</c:v>
                </c:pt>
                <c:pt idx="965">
                  <c:v>21447</c:v>
                </c:pt>
                <c:pt idx="966">
                  <c:v>25210</c:v>
                </c:pt>
                <c:pt idx="967">
                  <c:v>24983</c:v>
                </c:pt>
                <c:pt idx="968">
                  <c:v>25269</c:v>
                </c:pt>
                <c:pt idx="969">
                  <c:v>24341</c:v>
                </c:pt>
                <c:pt idx="970">
                  <c:v>28525</c:v>
                </c:pt>
                <c:pt idx="971">
                  <c:v>25824</c:v>
                </c:pt>
                <c:pt idx="972">
                  <c:v>26139</c:v>
                </c:pt>
                <c:pt idx="973">
                  <c:v>25084</c:v>
                </c:pt>
                <c:pt idx="974">
                  <c:v>21899</c:v>
                </c:pt>
                <c:pt idx="975">
                  <c:v>22575</c:v>
                </c:pt>
                <c:pt idx="976">
                  <c:v>24831</c:v>
                </c:pt>
                <c:pt idx="977">
                  <c:v>24765</c:v>
                </c:pt>
                <c:pt idx="978">
                  <c:v>24373</c:v>
                </c:pt>
                <c:pt idx="979">
                  <c:v>24344</c:v>
                </c:pt>
                <c:pt idx="980">
                  <c:v>22846</c:v>
                </c:pt>
                <c:pt idx="981">
                  <c:v>21925</c:v>
                </c:pt>
                <c:pt idx="982">
                  <c:v>26335</c:v>
                </c:pt>
                <c:pt idx="983">
                  <c:v>24459</c:v>
                </c:pt>
                <c:pt idx="984">
                  <c:v>27643</c:v>
                </c:pt>
                <c:pt idx="985">
                  <c:v>25034</c:v>
                </c:pt>
                <c:pt idx="986">
                  <c:v>23070</c:v>
                </c:pt>
                <c:pt idx="987">
                  <c:v>22937</c:v>
                </c:pt>
                <c:pt idx="988">
                  <c:v>24279</c:v>
                </c:pt>
                <c:pt idx="989">
                  <c:v>23449</c:v>
                </c:pt>
                <c:pt idx="990">
                  <c:v>24599</c:v>
                </c:pt>
                <c:pt idx="991">
                  <c:v>26434</c:v>
                </c:pt>
                <c:pt idx="992">
                  <c:v>23839</c:v>
                </c:pt>
                <c:pt idx="993">
                  <c:v>26864</c:v>
                </c:pt>
                <c:pt idx="994">
                  <c:v>22294</c:v>
                </c:pt>
                <c:pt idx="995">
                  <c:v>25022</c:v>
                </c:pt>
                <c:pt idx="996">
                  <c:v>27469</c:v>
                </c:pt>
                <c:pt idx="997">
                  <c:v>22931</c:v>
                </c:pt>
                <c:pt idx="998">
                  <c:v>23672</c:v>
                </c:pt>
                <c:pt idx="999">
                  <c:v>25867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'H30_0.8_0.8_7_50_1000_T5'!$B$1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'H30_0.8_0.8_7_50_1000_T5'!$B$2:$B$1009</c:f>
              <c:numCache>
                <c:formatCode>General</c:formatCode>
                <c:ptCount val="1008"/>
                <c:pt idx="0">
                  <c:v>31390</c:v>
                </c:pt>
                <c:pt idx="1">
                  <c:v>29250</c:v>
                </c:pt>
                <c:pt idx="2">
                  <c:v>27947</c:v>
                </c:pt>
                <c:pt idx="3">
                  <c:v>26982</c:v>
                </c:pt>
                <c:pt idx="4">
                  <c:v>22755</c:v>
                </c:pt>
                <c:pt idx="5">
                  <c:v>22645</c:v>
                </c:pt>
                <c:pt idx="6">
                  <c:v>20817</c:v>
                </c:pt>
                <c:pt idx="7">
                  <c:v>20043</c:v>
                </c:pt>
                <c:pt idx="8">
                  <c:v>19213</c:v>
                </c:pt>
                <c:pt idx="9">
                  <c:v>18473</c:v>
                </c:pt>
                <c:pt idx="10">
                  <c:v>18473</c:v>
                </c:pt>
                <c:pt idx="11">
                  <c:v>17974</c:v>
                </c:pt>
                <c:pt idx="12">
                  <c:v>17974</c:v>
                </c:pt>
                <c:pt idx="13">
                  <c:v>17764</c:v>
                </c:pt>
                <c:pt idx="14">
                  <c:v>17349</c:v>
                </c:pt>
                <c:pt idx="15">
                  <c:v>17349</c:v>
                </c:pt>
                <c:pt idx="16">
                  <c:v>17349</c:v>
                </c:pt>
                <c:pt idx="17">
                  <c:v>17349</c:v>
                </c:pt>
                <c:pt idx="18">
                  <c:v>17349</c:v>
                </c:pt>
                <c:pt idx="19">
                  <c:v>17204</c:v>
                </c:pt>
                <c:pt idx="20">
                  <c:v>17204</c:v>
                </c:pt>
                <c:pt idx="21">
                  <c:v>17204</c:v>
                </c:pt>
                <c:pt idx="22">
                  <c:v>17204</c:v>
                </c:pt>
                <c:pt idx="23">
                  <c:v>17204</c:v>
                </c:pt>
                <c:pt idx="24">
                  <c:v>17204</c:v>
                </c:pt>
                <c:pt idx="25">
                  <c:v>16954</c:v>
                </c:pt>
                <c:pt idx="26">
                  <c:v>16844</c:v>
                </c:pt>
                <c:pt idx="27">
                  <c:v>16844</c:v>
                </c:pt>
                <c:pt idx="28">
                  <c:v>16844</c:v>
                </c:pt>
                <c:pt idx="29">
                  <c:v>16844</c:v>
                </c:pt>
                <c:pt idx="30">
                  <c:v>16834</c:v>
                </c:pt>
                <c:pt idx="31">
                  <c:v>16834</c:v>
                </c:pt>
                <c:pt idx="32">
                  <c:v>16834</c:v>
                </c:pt>
                <c:pt idx="33">
                  <c:v>16474</c:v>
                </c:pt>
                <c:pt idx="34">
                  <c:v>16474</c:v>
                </c:pt>
                <c:pt idx="35">
                  <c:v>16419</c:v>
                </c:pt>
                <c:pt idx="36">
                  <c:v>16419</c:v>
                </c:pt>
                <c:pt idx="37">
                  <c:v>16419</c:v>
                </c:pt>
                <c:pt idx="38">
                  <c:v>16309</c:v>
                </c:pt>
                <c:pt idx="39">
                  <c:v>16309</c:v>
                </c:pt>
                <c:pt idx="40">
                  <c:v>16274</c:v>
                </c:pt>
                <c:pt idx="41">
                  <c:v>16274</c:v>
                </c:pt>
                <c:pt idx="42">
                  <c:v>16179</c:v>
                </c:pt>
                <c:pt idx="43">
                  <c:v>16179</c:v>
                </c:pt>
                <c:pt idx="44">
                  <c:v>16179</c:v>
                </c:pt>
                <c:pt idx="45">
                  <c:v>16127</c:v>
                </c:pt>
                <c:pt idx="46">
                  <c:v>16127</c:v>
                </c:pt>
                <c:pt idx="47">
                  <c:v>16127</c:v>
                </c:pt>
                <c:pt idx="48">
                  <c:v>16127</c:v>
                </c:pt>
                <c:pt idx="49">
                  <c:v>15727</c:v>
                </c:pt>
                <c:pt idx="50">
                  <c:v>15727</c:v>
                </c:pt>
                <c:pt idx="51">
                  <c:v>15727</c:v>
                </c:pt>
                <c:pt idx="52">
                  <c:v>15727</c:v>
                </c:pt>
                <c:pt idx="53">
                  <c:v>15727</c:v>
                </c:pt>
                <c:pt idx="54">
                  <c:v>15727</c:v>
                </c:pt>
                <c:pt idx="55">
                  <c:v>15727</c:v>
                </c:pt>
                <c:pt idx="56">
                  <c:v>15727</c:v>
                </c:pt>
                <c:pt idx="57">
                  <c:v>15727</c:v>
                </c:pt>
                <c:pt idx="58">
                  <c:v>15727</c:v>
                </c:pt>
                <c:pt idx="59">
                  <c:v>15727</c:v>
                </c:pt>
                <c:pt idx="60">
                  <c:v>15727</c:v>
                </c:pt>
                <c:pt idx="61">
                  <c:v>15727</c:v>
                </c:pt>
                <c:pt idx="62">
                  <c:v>15712</c:v>
                </c:pt>
                <c:pt idx="63">
                  <c:v>15712</c:v>
                </c:pt>
                <c:pt idx="64">
                  <c:v>15712</c:v>
                </c:pt>
                <c:pt idx="65">
                  <c:v>15712</c:v>
                </c:pt>
                <c:pt idx="66">
                  <c:v>15712</c:v>
                </c:pt>
                <c:pt idx="67">
                  <c:v>15712</c:v>
                </c:pt>
                <c:pt idx="68">
                  <c:v>15712</c:v>
                </c:pt>
                <c:pt idx="69">
                  <c:v>15712</c:v>
                </c:pt>
                <c:pt idx="70">
                  <c:v>15444</c:v>
                </c:pt>
                <c:pt idx="71">
                  <c:v>15444</c:v>
                </c:pt>
                <c:pt idx="72">
                  <c:v>15444</c:v>
                </c:pt>
                <c:pt idx="73">
                  <c:v>15444</c:v>
                </c:pt>
                <c:pt idx="74">
                  <c:v>15444</c:v>
                </c:pt>
                <c:pt idx="75">
                  <c:v>15342</c:v>
                </c:pt>
                <c:pt idx="76">
                  <c:v>15342</c:v>
                </c:pt>
                <c:pt idx="77">
                  <c:v>15342</c:v>
                </c:pt>
                <c:pt idx="78">
                  <c:v>15342</c:v>
                </c:pt>
                <c:pt idx="79">
                  <c:v>15342</c:v>
                </c:pt>
                <c:pt idx="80">
                  <c:v>14732</c:v>
                </c:pt>
                <c:pt idx="81">
                  <c:v>14732</c:v>
                </c:pt>
                <c:pt idx="82">
                  <c:v>14732</c:v>
                </c:pt>
                <c:pt idx="83">
                  <c:v>14732</c:v>
                </c:pt>
                <c:pt idx="84">
                  <c:v>14732</c:v>
                </c:pt>
                <c:pt idx="85">
                  <c:v>14732</c:v>
                </c:pt>
                <c:pt idx="86">
                  <c:v>14732</c:v>
                </c:pt>
                <c:pt idx="87">
                  <c:v>14472</c:v>
                </c:pt>
                <c:pt idx="88">
                  <c:v>14472</c:v>
                </c:pt>
                <c:pt idx="89">
                  <c:v>14379</c:v>
                </c:pt>
                <c:pt idx="90">
                  <c:v>14379</c:v>
                </c:pt>
                <c:pt idx="91">
                  <c:v>14379</c:v>
                </c:pt>
                <c:pt idx="92">
                  <c:v>14379</c:v>
                </c:pt>
                <c:pt idx="93">
                  <c:v>14379</c:v>
                </c:pt>
                <c:pt idx="94">
                  <c:v>14379</c:v>
                </c:pt>
                <c:pt idx="95">
                  <c:v>14379</c:v>
                </c:pt>
                <c:pt idx="96">
                  <c:v>14204</c:v>
                </c:pt>
                <c:pt idx="97">
                  <c:v>14204</c:v>
                </c:pt>
                <c:pt idx="98">
                  <c:v>14204</c:v>
                </c:pt>
                <c:pt idx="99">
                  <c:v>14204</c:v>
                </c:pt>
                <c:pt idx="100">
                  <c:v>14204</c:v>
                </c:pt>
                <c:pt idx="101">
                  <c:v>14204</c:v>
                </c:pt>
                <c:pt idx="102">
                  <c:v>14204</c:v>
                </c:pt>
                <c:pt idx="103">
                  <c:v>14204</c:v>
                </c:pt>
                <c:pt idx="104">
                  <c:v>14204</c:v>
                </c:pt>
                <c:pt idx="105">
                  <c:v>14204</c:v>
                </c:pt>
                <c:pt idx="106">
                  <c:v>14204</c:v>
                </c:pt>
                <c:pt idx="107">
                  <c:v>14204</c:v>
                </c:pt>
                <c:pt idx="108">
                  <c:v>14204</c:v>
                </c:pt>
                <c:pt idx="109">
                  <c:v>14204</c:v>
                </c:pt>
                <c:pt idx="110">
                  <c:v>14204</c:v>
                </c:pt>
                <c:pt idx="111">
                  <c:v>14204</c:v>
                </c:pt>
                <c:pt idx="112">
                  <c:v>14204</c:v>
                </c:pt>
                <c:pt idx="113">
                  <c:v>14204</c:v>
                </c:pt>
                <c:pt idx="114">
                  <c:v>14204</c:v>
                </c:pt>
                <c:pt idx="115">
                  <c:v>14204</c:v>
                </c:pt>
                <c:pt idx="116">
                  <c:v>14204</c:v>
                </c:pt>
                <c:pt idx="117">
                  <c:v>14204</c:v>
                </c:pt>
                <c:pt idx="118">
                  <c:v>14204</c:v>
                </c:pt>
                <c:pt idx="119">
                  <c:v>14204</c:v>
                </c:pt>
                <c:pt idx="120">
                  <c:v>14204</c:v>
                </c:pt>
                <c:pt idx="121">
                  <c:v>14204</c:v>
                </c:pt>
                <c:pt idx="122">
                  <c:v>14204</c:v>
                </c:pt>
                <c:pt idx="123">
                  <c:v>14204</c:v>
                </c:pt>
                <c:pt idx="124">
                  <c:v>14204</c:v>
                </c:pt>
                <c:pt idx="125">
                  <c:v>14204</c:v>
                </c:pt>
                <c:pt idx="126">
                  <c:v>14204</c:v>
                </c:pt>
                <c:pt idx="127">
                  <c:v>14204</c:v>
                </c:pt>
                <c:pt idx="128">
                  <c:v>14204</c:v>
                </c:pt>
                <c:pt idx="129">
                  <c:v>14204</c:v>
                </c:pt>
                <c:pt idx="130">
                  <c:v>14204</c:v>
                </c:pt>
                <c:pt idx="131">
                  <c:v>14204</c:v>
                </c:pt>
                <c:pt idx="132">
                  <c:v>14054</c:v>
                </c:pt>
                <c:pt idx="133">
                  <c:v>14054</c:v>
                </c:pt>
                <c:pt idx="134">
                  <c:v>14054</c:v>
                </c:pt>
                <c:pt idx="135">
                  <c:v>14054</c:v>
                </c:pt>
                <c:pt idx="136">
                  <c:v>14054</c:v>
                </c:pt>
                <c:pt idx="137">
                  <c:v>14054</c:v>
                </c:pt>
                <c:pt idx="138">
                  <c:v>14054</c:v>
                </c:pt>
                <c:pt idx="139">
                  <c:v>14054</c:v>
                </c:pt>
                <c:pt idx="140">
                  <c:v>14004</c:v>
                </c:pt>
                <c:pt idx="141">
                  <c:v>14004</c:v>
                </c:pt>
                <c:pt idx="142">
                  <c:v>14004</c:v>
                </c:pt>
                <c:pt idx="143">
                  <c:v>14004</c:v>
                </c:pt>
                <c:pt idx="144">
                  <c:v>14004</c:v>
                </c:pt>
                <c:pt idx="145">
                  <c:v>14004</c:v>
                </c:pt>
                <c:pt idx="146">
                  <c:v>14004</c:v>
                </c:pt>
                <c:pt idx="147">
                  <c:v>14004</c:v>
                </c:pt>
                <c:pt idx="148">
                  <c:v>14004</c:v>
                </c:pt>
                <c:pt idx="149">
                  <c:v>14004</c:v>
                </c:pt>
                <c:pt idx="150">
                  <c:v>13819</c:v>
                </c:pt>
                <c:pt idx="151">
                  <c:v>13819</c:v>
                </c:pt>
                <c:pt idx="152">
                  <c:v>13819</c:v>
                </c:pt>
                <c:pt idx="153">
                  <c:v>13819</c:v>
                </c:pt>
                <c:pt idx="154">
                  <c:v>13819</c:v>
                </c:pt>
                <c:pt idx="155">
                  <c:v>13819</c:v>
                </c:pt>
                <c:pt idx="156">
                  <c:v>13819</c:v>
                </c:pt>
                <c:pt idx="157">
                  <c:v>13819</c:v>
                </c:pt>
                <c:pt idx="158">
                  <c:v>13819</c:v>
                </c:pt>
                <c:pt idx="159">
                  <c:v>13819</c:v>
                </c:pt>
                <c:pt idx="160">
                  <c:v>13819</c:v>
                </c:pt>
                <c:pt idx="161">
                  <c:v>13799</c:v>
                </c:pt>
                <c:pt idx="162">
                  <c:v>13799</c:v>
                </c:pt>
                <c:pt idx="163">
                  <c:v>13799</c:v>
                </c:pt>
                <c:pt idx="164">
                  <c:v>13799</c:v>
                </c:pt>
                <c:pt idx="165">
                  <c:v>13799</c:v>
                </c:pt>
                <c:pt idx="166">
                  <c:v>13799</c:v>
                </c:pt>
                <c:pt idx="167">
                  <c:v>13799</c:v>
                </c:pt>
                <c:pt idx="168">
                  <c:v>13799</c:v>
                </c:pt>
                <c:pt idx="169">
                  <c:v>13799</c:v>
                </c:pt>
                <c:pt idx="170">
                  <c:v>13799</c:v>
                </c:pt>
                <c:pt idx="171">
                  <c:v>13799</c:v>
                </c:pt>
                <c:pt idx="172">
                  <c:v>13799</c:v>
                </c:pt>
                <c:pt idx="173">
                  <c:v>13799</c:v>
                </c:pt>
                <c:pt idx="174">
                  <c:v>13799</c:v>
                </c:pt>
                <c:pt idx="175">
                  <c:v>13799</c:v>
                </c:pt>
                <c:pt idx="176">
                  <c:v>13799</c:v>
                </c:pt>
                <c:pt idx="177">
                  <c:v>13799</c:v>
                </c:pt>
                <c:pt idx="178">
                  <c:v>13799</c:v>
                </c:pt>
                <c:pt idx="179">
                  <c:v>13799</c:v>
                </c:pt>
                <c:pt idx="180">
                  <c:v>13799</c:v>
                </c:pt>
                <c:pt idx="181">
                  <c:v>13799</c:v>
                </c:pt>
                <c:pt idx="182">
                  <c:v>13799</c:v>
                </c:pt>
                <c:pt idx="183">
                  <c:v>13799</c:v>
                </c:pt>
                <c:pt idx="184">
                  <c:v>13799</c:v>
                </c:pt>
                <c:pt idx="185">
                  <c:v>13799</c:v>
                </c:pt>
                <c:pt idx="186">
                  <c:v>13799</c:v>
                </c:pt>
                <c:pt idx="187">
                  <c:v>13799</c:v>
                </c:pt>
                <c:pt idx="188">
                  <c:v>13799</c:v>
                </c:pt>
                <c:pt idx="189">
                  <c:v>13799</c:v>
                </c:pt>
                <c:pt idx="190">
                  <c:v>13799</c:v>
                </c:pt>
                <c:pt idx="191">
                  <c:v>13799</c:v>
                </c:pt>
                <c:pt idx="192">
                  <c:v>13799</c:v>
                </c:pt>
                <c:pt idx="193">
                  <c:v>13799</c:v>
                </c:pt>
                <c:pt idx="194">
                  <c:v>13799</c:v>
                </c:pt>
                <c:pt idx="195">
                  <c:v>13799</c:v>
                </c:pt>
                <c:pt idx="196">
                  <c:v>13799</c:v>
                </c:pt>
                <c:pt idx="197">
                  <c:v>13799</c:v>
                </c:pt>
                <c:pt idx="198">
                  <c:v>13799</c:v>
                </c:pt>
                <c:pt idx="199">
                  <c:v>13799</c:v>
                </c:pt>
                <c:pt idx="200">
                  <c:v>13799</c:v>
                </c:pt>
                <c:pt idx="201">
                  <c:v>13799</c:v>
                </c:pt>
                <c:pt idx="202">
                  <c:v>13799</c:v>
                </c:pt>
                <c:pt idx="203">
                  <c:v>13799</c:v>
                </c:pt>
                <c:pt idx="204">
                  <c:v>13799</c:v>
                </c:pt>
                <c:pt idx="205">
                  <c:v>13799</c:v>
                </c:pt>
                <c:pt idx="206">
                  <c:v>13799</c:v>
                </c:pt>
                <c:pt idx="207">
                  <c:v>13799</c:v>
                </c:pt>
                <c:pt idx="208">
                  <c:v>13799</c:v>
                </c:pt>
                <c:pt idx="209">
                  <c:v>13799</c:v>
                </c:pt>
                <c:pt idx="210">
                  <c:v>13799</c:v>
                </c:pt>
                <c:pt idx="211">
                  <c:v>13799</c:v>
                </c:pt>
                <c:pt idx="212">
                  <c:v>13799</c:v>
                </c:pt>
                <c:pt idx="213">
                  <c:v>13799</c:v>
                </c:pt>
                <c:pt idx="214">
                  <c:v>13799</c:v>
                </c:pt>
                <c:pt idx="215">
                  <c:v>13799</c:v>
                </c:pt>
                <c:pt idx="216">
                  <c:v>13799</c:v>
                </c:pt>
                <c:pt idx="217">
                  <c:v>13799</c:v>
                </c:pt>
                <c:pt idx="218">
                  <c:v>13799</c:v>
                </c:pt>
                <c:pt idx="219">
                  <c:v>13799</c:v>
                </c:pt>
                <c:pt idx="220">
                  <c:v>13799</c:v>
                </c:pt>
                <c:pt idx="221">
                  <c:v>13799</c:v>
                </c:pt>
                <c:pt idx="222">
                  <c:v>13799</c:v>
                </c:pt>
                <c:pt idx="223">
                  <c:v>13799</c:v>
                </c:pt>
                <c:pt idx="224">
                  <c:v>13799</c:v>
                </c:pt>
                <c:pt idx="225">
                  <c:v>13799</c:v>
                </c:pt>
                <c:pt idx="226">
                  <c:v>13799</c:v>
                </c:pt>
                <c:pt idx="227">
                  <c:v>13799</c:v>
                </c:pt>
                <c:pt idx="228">
                  <c:v>13754</c:v>
                </c:pt>
                <c:pt idx="229">
                  <c:v>13754</c:v>
                </c:pt>
                <c:pt idx="230">
                  <c:v>13754</c:v>
                </c:pt>
                <c:pt idx="231">
                  <c:v>13754</c:v>
                </c:pt>
                <c:pt idx="232">
                  <c:v>13754</c:v>
                </c:pt>
                <c:pt idx="233">
                  <c:v>13754</c:v>
                </c:pt>
                <c:pt idx="234">
                  <c:v>13754</c:v>
                </c:pt>
                <c:pt idx="235">
                  <c:v>13754</c:v>
                </c:pt>
                <c:pt idx="236">
                  <c:v>13754</c:v>
                </c:pt>
                <c:pt idx="237">
                  <c:v>13754</c:v>
                </c:pt>
                <c:pt idx="238">
                  <c:v>13754</c:v>
                </c:pt>
                <c:pt idx="239">
                  <c:v>13754</c:v>
                </c:pt>
                <c:pt idx="240">
                  <c:v>13754</c:v>
                </c:pt>
                <c:pt idx="241">
                  <c:v>13754</c:v>
                </c:pt>
                <c:pt idx="242">
                  <c:v>13754</c:v>
                </c:pt>
                <c:pt idx="243">
                  <c:v>13754</c:v>
                </c:pt>
                <c:pt idx="244">
                  <c:v>13754</c:v>
                </c:pt>
                <c:pt idx="245">
                  <c:v>13754</c:v>
                </c:pt>
                <c:pt idx="246">
                  <c:v>13754</c:v>
                </c:pt>
                <c:pt idx="247">
                  <c:v>13754</c:v>
                </c:pt>
                <c:pt idx="248">
                  <c:v>13754</c:v>
                </c:pt>
                <c:pt idx="249">
                  <c:v>13754</c:v>
                </c:pt>
                <c:pt idx="250">
                  <c:v>13754</c:v>
                </c:pt>
                <c:pt idx="251">
                  <c:v>13754</c:v>
                </c:pt>
                <c:pt idx="252">
                  <c:v>13754</c:v>
                </c:pt>
                <c:pt idx="253">
                  <c:v>13754</c:v>
                </c:pt>
                <c:pt idx="254">
                  <c:v>13754</c:v>
                </c:pt>
                <c:pt idx="255">
                  <c:v>13754</c:v>
                </c:pt>
                <c:pt idx="256">
                  <c:v>13754</c:v>
                </c:pt>
                <c:pt idx="257">
                  <c:v>13754</c:v>
                </c:pt>
                <c:pt idx="258">
                  <c:v>13754</c:v>
                </c:pt>
                <c:pt idx="259">
                  <c:v>13754</c:v>
                </c:pt>
                <c:pt idx="260">
                  <c:v>13754</c:v>
                </c:pt>
                <c:pt idx="261">
                  <c:v>13754</c:v>
                </c:pt>
                <c:pt idx="262">
                  <c:v>13754</c:v>
                </c:pt>
                <c:pt idx="263">
                  <c:v>13754</c:v>
                </c:pt>
                <c:pt idx="264">
                  <c:v>13754</c:v>
                </c:pt>
                <c:pt idx="265">
                  <c:v>13754</c:v>
                </c:pt>
                <c:pt idx="266">
                  <c:v>13754</c:v>
                </c:pt>
                <c:pt idx="267">
                  <c:v>13754</c:v>
                </c:pt>
                <c:pt idx="268">
                  <c:v>13754</c:v>
                </c:pt>
                <c:pt idx="269">
                  <c:v>13754</c:v>
                </c:pt>
                <c:pt idx="270">
                  <c:v>13754</c:v>
                </c:pt>
                <c:pt idx="271">
                  <c:v>13754</c:v>
                </c:pt>
                <c:pt idx="272">
                  <c:v>13754</c:v>
                </c:pt>
                <c:pt idx="273">
                  <c:v>13754</c:v>
                </c:pt>
                <c:pt idx="274">
                  <c:v>13754</c:v>
                </c:pt>
                <c:pt idx="275">
                  <c:v>13754</c:v>
                </c:pt>
                <c:pt idx="276">
                  <c:v>13754</c:v>
                </c:pt>
                <c:pt idx="277">
                  <c:v>13754</c:v>
                </c:pt>
                <c:pt idx="278">
                  <c:v>13754</c:v>
                </c:pt>
                <c:pt idx="279">
                  <c:v>13754</c:v>
                </c:pt>
                <c:pt idx="280">
                  <c:v>13754</c:v>
                </c:pt>
                <c:pt idx="281">
                  <c:v>13754</c:v>
                </c:pt>
                <c:pt idx="282">
                  <c:v>13754</c:v>
                </c:pt>
                <c:pt idx="283">
                  <c:v>13754</c:v>
                </c:pt>
                <c:pt idx="284">
                  <c:v>13754</c:v>
                </c:pt>
                <c:pt idx="285">
                  <c:v>13754</c:v>
                </c:pt>
                <c:pt idx="286">
                  <c:v>13754</c:v>
                </c:pt>
                <c:pt idx="287">
                  <c:v>13754</c:v>
                </c:pt>
                <c:pt idx="288">
                  <c:v>13754</c:v>
                </c:pt>
                <c:pt idx="289">
                  <c:v>13754</c:v>
                </c:pt>
                <c:pt idx="290">
                  <c:v>13754</c:v>
                </c:pt>
                <c:pt idx="291">
                  <c:v>13754</c:v>
                </c:pt>
                <c:pt idx="292">
                  <c:v>13754</c:v>
                </c:pt>
                <c:pt idx="293">
                  <c:v>13754</c:v>
                </c:pt>
                <c:pt idx="294">
                  <c:v>13754</c:v>
                </c:pt>
                <c:pt idx="295">
                  <c:v>13754</c:v>
                </c:pt>
                <c:pt idx="296">
                  <c:v>13754</c:v>
                </c:pt>
                <c:pt idx="297">
                  <c:v>13754</c:v>
                </c:pt>
                <c:pt idx="298">
                  <c:v>13754</c:v>
                </c:pt>
                <c:pt idx="299">
                  <c:v>13754</c:v>
                </c:pt>
                <c:pt idx="300">
                  <c:v>13754</c:v>
                </c:pt>
                <c:pt idx="301">
                  <c:v>13754</c:v>
                </c:pt>
                <c:pt idx="302">
                  <c:v>13754</c:v>
                </c:pt>
                <c:pt idx="303">
                  <c:v>13754</c:v>
                </c:pt>
                <c:pt idx="304">
                  <c:v>13754</c:v>
                </c:pt>
                <c:pt idx="305">
                  <c:v>13754</c:v>
                </c:pt>
                <c:pt idx="306">
                  <c:v>13754</c:v>
                </c:pt>
                <c:pt idx="307">
                  <c:v>13754</c:v>
                </c:pt>
                <c:pt idx="308">
                  <c:v>13754</c:v>
                </c:pt>
                <c:pt idx="309">
                  <c:v>13754</c:v>
                </c:pt>
                <c:pt idx="310">
                  <c:v>13754</c:v>
                </c:pt>
                <c:pt idx="311">
                  <c:v>13754</c:v>
                </c:pt>
                <c:pt idx="312">
                  <c:v>13754</c:v>
                </c:pt>
                <c:pt idx="313">
                  <c:v>13754</c:v>
                </c:pt>
                <c:pt idx="314">
                  <c:v>13754</c:v>
                </c:pt>
                <c:pt idx="315">
                  <c:v>13754</c:v>
                </c:pt>
                <c:pt idx="316">
                  <c:v>13754</c:v>
                </c:pt>
                <c:pt idx="317">
                  <c:v>13754</c:v>
                </c:pt>
                <c:pt idx="318">
                  <c:v>13754</c:v>
                </c:pt>
                <c:pt idx="319">
                  <c:v>13754</c:v>
                </c:pt>
                <c:pt idx="320">
                  <c:v>13754</c:v>
                </c:pt>
                <c:pt idx="321">
                  <c:v>13754</c:v>
                </c:pt>
                <c:pt idx="322">
                  <c:v>13754</c:v>
                </c:pt>
                <c:pt idx="323">
                  <c:v>13754</c:v>
                </c:pt>
                <c:pt idx="324">
                  <c:v>13754</c:v>
                </c:pt>
                <c:pt idx="325">
                  <c:v>13754</c:v>
                </c:pt>
                <c:pt idx="326">
                  <c:v>13754</c:v>
                </c:pt>
                <c:pt idx="327">
                  <c:v>13754</c:v>
                </c:pt>
                <c:pt idx="328">
                  <c:v>13754</c:v>
                </c:pt>
                <c:pt idx="329">
                  <c:v>13754</c:v>
                </c:pt>
                <c:pt idx="330">
                  <c:v>13754</c:v>
                </c:pt>
                <c:pt idx="331">
                  <c:v>13754</c:v>
                </c:pt>
                <c:pt idx="332">
                  <c:v>13754</c:v>
                </c:pt>
                <c:pt idx="333">
                  <c:v>13754</c:v>
                </c:pt>
                <c:pt idx="334">
                  <c:v>13754</c:v>
                </c:pt>
                <c:pt idx="335">
                  <c:v>13754</c:v>
                </c:pt>
                <c:pt idx="336">
                  <c:v>13754</c:v>
                </c:pt>
                <c:pt idx="337">
                  <c:v>13754</c:v>
                </c:pt>
                <c:pt idx="338">
                  <c:v>13754</c:v>
                </c:pt>
                <c:pt idx="339">
                  <c:v>13754</c:v>
                </c:pt>
                <c:pt idx="340">
                  <c:v>13754</c:v>
                </c:pt>
                <c:pt idx="341">
                  <c:v>13754</c:v>
                </c:pt>
                <c:pt idx="342">
                  <c:v>13754</c:v>
                </c:pt>
                <c:pt idx="343">
                  <c:v>13754</c:v>
                </c:pt>
                <c:pt idx="344">
                  <c:v>13754</c:v>
                </c:pt>
                <c:pt idx="345">
                  <c:v>13754</c:v>
                </c:pt>
                <c:pt idx="346">
                  <c:v>13754</c:v>
                </c:pt>
                <c:pt idx="347">
                  <c:v>13754</c:v>
                </c:pt>
                <c:pt idx="348">
                  <c:v>13754</c:v>
                </c:pt>
                <c:pt idx="349">
                  <c:v>13754</c:v>
                </c:pt>
                <c:pt idx="350">
                  <c:v>13754</c:v>
                </c:pt>
                <c:pt idx="351">
                  <c:v>13754</c:v>
                </c:pt>
                <c:pt idx="352">
                  <c:v>13754</c:v>
                </c:pt>
                <c:pt idx="353">
                  <c:v>13754</c:v>
                </c:pt>
                <c:pt idx="354">
                  <c:v>13754</c:v>
                </c:pt>
                <c:pt idx="355">
                  <c:v>13754</c:v>
                </c:pt>
                <c:pt idx="356">
                  <c:v>13754</c:v>
                </c:pt>
                <c:pt idx="357">
                  <c:v>13754</c:v>
                </c:pt>
                <c:pt idx="358">
                  <c:v>13754</c:v>
                </c:pt>
                <c:pt idx="359">
                  <c:v>13135</c:v>
                </c:pt>
                <c:pt idx="360">
                  <c:v>13135</c:v>
                </c:pt>
                <c:pt idx="361">
                  <c:v>13135</c:v>
                </c:pt>
                <c:pt idx="362">
                  <c:v>13135</c:v>
                </c:pt>
                <c:pt idx="363">
                  <c:v>13135</c:v>
                </c:pt>
                <c:pt idx="364">
                  <c:v>13135</c:v>
                </c:pt>
                <c:pt idx="365">
                  <c:v>13135</c:v>
                </c:pt>
                <c:pt idx="366">
                  <c:v>13135</c:v>
                </c:pt>
                <c:pt idx="367">
                  <c:v>13135</c:v>
                </c:pt>
                <c:pt idx="368">
                  <c:v>13135</c:v>
                </c:pt>
                <c:pt idx="369">
                  <c:v>13135</c:v>
                </c:pt>
                <c:pt idx="370">
                  <c:v>13135</c:v>
                </c:pt>
                <c:pt idx="371">
                  <c:v>13135</c:v>
                </c:pt>
                <c:pt idx="372">
                  <c:v>13135</c:v>
                </c:pt>
                <c:pt idx="373">
                  <c:v>13135</c:v>
                </c:pt>
                <c:pt idx="374">
                  <c:v>13135</c:v>
                </c:pt>
                <c:pt idx="375">
                  <c:v>13135</c:v>
                </c:pt>
                <c:pt idx="376">
                  <c:v>13135</c:v>
                </c:pt>
                <c:pt idx="377">
                  <c:v>13135</c:v>
                </c:pt>
                <c:pt idx="378">
                  <c:v>13135</c:v>
                </c:pt>
                <c:pt idx="379">
                  <c:v>13135</c:v>
                </c:pt>
                <c:pt idx="380">
                  <c:v>12769</c:v>
                </c:pt>
                <c:pt idx="381">
                  <c:v>12769</c:v>
                </c:pt>
                <c:pt idx="382">
                  <c:v>12769</c:v>
                </c:pt>
                <c:pt idx="383">
                  <c:v>12769</c:v>
                </c:pt>
                <c:pt idx="384">
                  <c:v>12769</c:v>
                </c:pt>
                <c:pt idx="385">
                  <c:v>12769</c:v>
                </c:pt>
                <c:pt idx="386">
                  <c:v>12769</c:v>
                </c:pt>
                <c:pt idx="387">
                  <c:v>12769</c:v>
                </c:pt>
                <c:pt idx="388">
                  <c:v>12769</c:v>
                </c:pt>
                <c:pt idx="389">
                  <c:v>12769</c:v>
                </c:pt>
                <c:pt idx="390">
                  <c:v>12769</c:v>
                </c:pt>
                <c:pt idx="391">
                  <c:v>12769</c:v>
                </c:pt>
                <c:pt idx="392">
                  <c:v>12769</c:v>
                </c:pt>
                <c:pt idx="393">
                  <c:v>12769</c:v>
                </c:pt>
                <c:pt idx="394">
                  <c:v>12769</c:v>
                </c:pt>
                <c:pt idx="395">
                  <c:v>12769</c:v>
                </c:pt>
                <c:pt idx="396">
                  <c:v>12769</c:v>
                </c:pt>
                <c:pt idx="397">
                  <c:v>12769</c:v>
                </c:pt>
                <c:pt idx="398">
                  <c:v>12769</c:v>
                </c:pt>
                <c:pt idx="399">
                  <c:v>12769</c:v>
                </c:pt>
                <c:pt idx="400">
                  <c:v>12769</c:v>
                </c:pt>
                <c:pt idx="401">
                  <c:v>12769</c:v>
                </c:pt>
                <c:pt idx="402">
                  <c:v>12769</c:v>
                </c:pt>
                <c:pt idx="403">
                  <c:v>12769</c:v>
                </c:pt>
                <c:pt idx="404">
                  <c:v>12769</c:v>
                </c:pt>
                <c:pt idx="405">
                  <c:v>12769</c:v>
                </c:pt>
                <c:pt idx="406">
                  <c:v>12769</c:v>
                </c:pt>
                <c:pt idx="407">
                  <c:v>12769</c:v>
                </c:pt>
                <c:pt idx="408">
                  <c:v>12769</c:v>
                </c:pt>
                <c:pt idx="409">
                  <c:v>12769</c:v>
                </c:pt>
                <c:pt idx="410">
                  <c:v>12769</c:v>
                </c:pt>
                <c:pt idx="411">
                  <c:v>12769</c:v>
                </c:pt>
                <c:pt idx="412">
                  <c:v>12769</c:v>
                </c:pt>
                <c:pt idx="413">
                  <c:v>12769</c:v>
                </c:pt>
                <c:pt idx="414">
                  <c:v>12769</c:v>
                </c:pt>
                <c:pt idx="415">
                  <c:v>12769</c:v>
                </c:pt>
                <c:pt idx="416">
                  <c:v>12769</c:v>
                </c:pt>
                <c:pt idx="417">
                  <c:v>12769</c:v>
                </c:pt>
                <c:pt idx="418">
                  <c:v>12769</c:v>
                </c:pt>
                <c:pt idx="419">
                  <c:v>12769</c:v>
                </c:pt>
                <c:pt idx="420">
                  <c:v>12769</c:v>
                </c:pt>
                <c:pt idx="421">
                  <c:v>12769</c:v>
                </c:pt>
                <c:pt idx="422">
                  <c:v>12769</c:v>
                </c:pt>
                <c:pt idx="423">
                  <c:v>12769</c:v>
                </c:pt>
                <c:pt idx="424">
                  <c:v>12769</c:v>
                </c:pt>
                <c:pt idx="425">
                  <c:v>12769</c:v>
                </c:pt>
                <c:pt idx="426">
                  <c:v>12769</c:v>
                </c:pt>
                <c:pt idx="427">
                  <c:v>12769</c:v>
                </c:pt>
                <c:pt idx="428">
                  <c:v>12769</c:v>
                </c:pt>
                <c:pt idx="429">
                  <c:v>12769</c:v>
                </c:pt>
                <c:pt idx="430">
                  <c:v>12769</c:v>
                </c:pt>
                <c:pt idx="431">
                  <c:v>12769</c:v>
                </c:pt>
                <c:pt idx="432">
                  <c:v>12769</c:v>
                </c:pt>
                <c:pt idx="433">
                  <c:v>12769</c:v>
                </c:pt>
                <c:pt idx="434">
                  <c:v>12769</c:v>
                </c:pt>
                <c:pt idx="435">
                  <c:v>12769</c:v>
                </c:pt>
                <c:pt idx="436">
                  <c:v>12769</c:v>
                </c:pt>
                <c:pt idx="437">
                  <c:v>12769</c:v>
                </c:pt>
                <c:pt idx="438">
                  <c:v>12769</c:v>
                </c:pt>
                <c:pt idx="439">
                  <c:v>12769</c:v>
                </c:pt>
                <c:pt idx="440">
                  <c:v>12769</c:v>
                </c:pt>
                <c:pt idx="441">
                  <c:v>12769</c:v>
                </c:pt>
                <c:pt idx="442">
                  <c:v>12769</c:v>
                </c:pt>
                <c:pt idx="443">
                  <c:v>12769</c:v>
                </c:pt>
                <c:pt idx="444">
                  <c:v>12769</c:v>
                </c:pt>
                <c:pt idx="445">
                  <c:v>12769</c:v>
                </c:pt>
                <c:pt idx="446">
                  <c:v>12769</c:v>
                </c:pt>
                <c:pt idx="447">
                  <c:v>12769</c:v>
                </c:pt>
                <c:pt idx="448">
                  <c:v>12769</c:v>
                </c:pt>
                <c:pt idx="449">
                  <c:v>12769</c:v>
                </c:pt>
                <c:pt idx="450">
                  <c:v>12769</c:v>
                </c:pt>
                <c:pt idx="451">
                  <c:v>12769</c:v>
                </c:pt>
                <c:pt idx="452">
                  <c:v>12769</c:v>
                </c:pt>
                <c:pt idx="453">
                  <c:v>12769</c:v>
                </c:pt>
                <c:pt idx="454">
                  <c:v>12769</c:v>
                </c:pt>
                <c:pt idx="455">
                  <c:v>12769</c:v>
                </c:pt>
                <c:pt idx="456">
                  <c:v>12769</c:v>
                </c:pt>
                <c:pt idx="457">
                  <c:v>12769</c:v>
                </c:pt>
                <c:pt idx="458">
                  <c:v>12769</c:v>
                </c:pt>
                <c:pt idx="459">
                  <c:v>12769</c:v>
                </c:pt>
                <c:pt idx="460">
                  <c:v>12769</c:v>
                </c:pt>
                <c:pt idx="461">
                  <c:v>12769</c:v>
                </c:pt>
                <c:pt idx="462">
                  <c:v>12769</c:v>
                </c:pt>
                <c:pt idx="463">
                  <c:v>12769</c:v>
                </c:pt>
                <c:pt idx="464">
                  <c:v>12769</c:v>
                </c:pt>
                <c:pt idx="465">
                  <c:v>12769</c:v>
                </c:pt>
                <c:pt idx="466">
                  <c:v>12769</c:v>
                </c:pt>
                <c:pt idx="467">
                  <c:v>12769</c:v>
                </c:pt>
                <c:pt idx="468">
                  <c:v>12769</c:v>
                </c:pt>
                <c:pt idx="469">
                  <c:v>12769</c:v>
                </c:pt>
                <c:pt idx="470">
                  <c:v>12769</c:v>
                </c:pt>
                <c:pt idx="471">
                  <c:v>12769</c:v>
                </c:pt>
                <c:pt idx="472">
                  <c:v>12769</c:v>
                </c:pt>
                <c:pt idx="473">
                  <c:v>12769</c:v>
                </c:pt>
                <c:pt idx="474">
                  <c:v>12769</c:v>
                </c:pt>
                <c:pt idx="475">
                  <c:v>12769</c:v>
                </c:pt>
                <c:pt idx="476">
                  <c:v>12769</c:v>
                </c:pt>
                <c:pt idx="477">
                  <c:v>12769</c:v>
                </c:pt>
                <c:pt idx="478">
                  <c:v>12769</c:v>
                </c:pt>
                <c:pt idx="479">
                  <c:v>12769</c:v>
                </c:pt>
                <c:pt idx="480">
                  <c:v>12769</c:v>
                </c:pt>
                <c:pt idx="481">
                  <c:v>12769</c:v>
                </c:pt>
                <c:pt idx="482">
                  <c:v>12769</c:v>
                </c:pt>
                <c:pt idx="483">
                  <c:v>12769</c:v>
                </c:pt>
                <c:pt idx="484">
                  <c:v>12769</c:v>
                </c:pt>
                <c:pt idx="485">
                  <c:v>12769</c:v>
                </c:pt>
                <c:pt idx="486">
                  <c:v>12769</c:v>
                </c:pt>
                <c:pt idx="487">
                  <c:v>12769</c:v>
                </c:pt>
                <c:pt idx="488">
                  <c:v>12769</c:v>
                </c:pt>
                <c:pt idx="489">
                  <c:v>12769</c:v>
                </c:pt>
                <c:pt idx="490">
                  <c:v>12769</c:v>
                </c:pt>
                <c:pt idx="491">
                  <c:v>12769</c:v>
                </c:pt>
                <c:pt idx="492">
                  <c:v>12769</c:v>
                </c:pt>
                <c:pt idx="493">
                  <c:v>12769</c:v>
                </c:pt>
                <c:pt idx="494">
                  <c:v>12769</c:v>
                </c:pt>
                <c:pt idx="495">
                  <c:v>12769</c:v>
                </c:pt>
                <c:pt idx="496">
                  <c:v>12769</c:v>
                </c:pt>
                <c:pt idx="497">
                  <c:v>12769</c:v>
                </c:pt>
                <c:pt idx="498">
                  <c:v>12769</c:v>
                </c:pt>
                <c:pt idx="499">
                  <c:v>12769</c:v>
                </c:pt>
                <c:pt idx="500">
                  <c:v>12769</c:v>
                </c:pt>
                <c:pt idx="501">
                  <c:v>12769</c:v>
                </c:pt>
                <c:pt idx="502">
                  <c:v>12769</c:v>
                </c:pt>
                <c:pt idx="503">
                  <c:v>12769</c:v>
                </c:pt>
                <c:pt idx="504">
                  <c:v>12769</c:v>
                </c:pt>
                <c:pt idx="505">
                  <c:v>12769</c:v>
                </c:pt>
                <c:pt idx="506">
                  <c:v>12769</c:v>
                </c:pt>
                <c:pt idx="507">
                  <c:v>12769</c:v>
                </c:pt>
                <c:pt idx="508">
                  <c:v>12769</c:v>
                </c:pt>
                <c:pt idx="509">
                  <c:v>12769</c:v>
                </c:pt>
                <c:pt idx="510">
                  <c:v>12769</c:v>
                </c:pt>
                <c:pt idx="511">
                  <c:v>12769</c:v>
                </c:pt>
                <c:pt idx="512">
                  <c:v>12769</c:v>
                </c:pt>
                <c:pt idx="513">
                  <c:v>12769</c:v>
                </c:pt>
                <c:pt idx="514">
                  <c:v>12769</c:v>
                </c:pt>
                <c:pt idx="515">
                  <c:v>12769</c:v>
                </c:pt>
                <c:pt idx="516">
                  <c:v>12769</c:v>
                </c:pt>
                <c:pt idx="517">
                  <c:v>12769</c:v>
                </c:pt>
                <c:pt idx="518">
                  <c:v>12769</c:v>
                </c:pt>
                <c:pt idx="519">
                  <c:v>12769</c:v>
                </c:pt>
                <c:pt idx="520">
                  <c:v>12769</c:v>
                </c:pt>
                <c:pt idx="521">
                  <c:v>12769</c:v>
                </c:pt>
                <c:pt idx="522">
                  <c:v>12769</c:v>
                </c:pt>
                <c:pt idx="523">
                  <c:v>12769</c:v>
                </c:pt>
                <c:pt idx="524">
                  <c:v>12769</c:v>
                </c:pt>
                <c:pt idx="525">
                  <c:v>12769</c:v>
                </c:pt>
                <c:pt idx="526">
                  <c:v>12769</c:v>
                </c:pt>
                <c:pt idx="527">
                  <c:v>12769</c:v>
                </c:pt>
                <c:pt idx="528">
                  <c:v>12769</c:v>
                </c:pt>
                <c:pt idx="529">
                  <c:v>12769</c:v>
                </c:pt>
                <c:pt idx="530">
                  <c:v>12769</c:v>
                </c:pt>
                <c:pt idx="531">
                  <c:v>12769</c:v>
                </c:pt>
                <c:pt idx="532">
                  <c:v>12769</c:v>
                </c:pt>
                <c:pt idx="533">
                  <c:v>12769</c:v>
                </c:pt>
                <c:pt idx="534">
                  <c:v>12769</c:v>
                </c:pt>
                <c:pt idx="535">
                  <c:v>12769</c:v>
                </c:pt>
                <c:pt idx="536">
                  <c:v>12769</c:v>
                </c:pt>
                <c:pt idx="537">
                  <c:v>12729</c:v>
                </c:pt>
                <c:pt idx="538">
                  <c:v>12729</c:v>
                </c:pt>
                <c:pt idx="539">
                  <c:v>12729</c:v>
                </c:pt>
                <c:pt idx="540">
                  <c:v>12729</c:v>
                </c:pt>
                <c:pt idx="541">
                  <c:v>12729</c:v>
                </c:pt>
                <c:pt idx="542">
                  <c:v>12729</c:v>
                </c:pt>
                <c:pt idx="543">
                  <c:v>12729</c:v>
                </c:pt>
                <c:pt idx="544">
                  <c:v>12729</c:v>
                </c:pt>
                <c:pt idx="545">
                  <c:v>12729</c:v>
                </c:pt>
                <c:pt idx="546">
                  <c:v>12729</c:v>
                </c:pt>
                <c:pt idx="547">
                  <c:v>12729</c:v>
                </c:pt>
                <c:pt idx="548">
                  <c:v>12729</c:v>
                </c:pt>
                <c:pt idx="549">
                  <c:v>12729</c:v>
                </c:pt>
                <c:pt idx="550">
                  <c:v>12729</c:v>
                </c:pt>
                <c:pt idx="551">
                  <c:v>12729</c:v>
                </c:pt>
                <c:pt idx="552">
                  <c:v>12729</c:v>
                </c:pt>
                <c:pt idx="553">
                  <c:v>12729</c:v>
                </c:pt>
                <c:pt idx="554">
                  <c:v>12729</c:v>
                </c:pt>
                <c:pt idx="555">
                  <c:v>12729</c:v>
                </c:pt>
                <c:pt idx="556">
                  <c:v>12729</c:v>
                </c:pt>
                <c:pt idx="557">
                  <c:v>12729</c:v>
                </c:pt>
                <c:pt idx="558">
                  <c:v>12729</c:v>
                </c:pt>
                <c:pt idx="559">
                  <c:v>12729</c:v>
                </c:pt>
                <c:pt idx="560">
                  <c:v>12729</c:v>
                </c:pt>
                <c:pt idx="561">
                  <c:v>12729</c:v>
                </c:pt>
                <c:pt idx="562">
                  <c:v>12729</c:v>
                </c:pt>
                <c:pt idx="563">
                  <c:v>12729</c:v>
                </c:pt>
                <c:pt idx="564">
                  <c:v>12729</c:v>
                </c:pt>
                <c:pt idx="565">
                  <c:v>12729</c:v>
                </c:pt>
                <c:pt idx="566">
                  <c:v>12729</c:v>
                </c:pt>
                <c:pt idx="567">
                  <c:v>12729</c:v>
                </c:pt>
                <c:pt idx="568">
                  <c:v>12729</c:v>
                </c:pt>
                <c:pt idx="569">
                  <c:v>12729</c:v>
                </c:pt>
                <c:pt idx="570">
                  <c:v>12729</c:v>
                </c:pt>
                <c:pt idx="571">
                  <c:v>12729</c:v>
                </c:pt>
                <c:pt idx="572">
                  <c:v>12729</c:v>
                </c:pt>
                <c:pt idx="573">
                  <c:v>12729</c:v>
                </c:pt>
                <c:pt idx="574">
                  <c:v>12729</c:v>
                </c:pt>
                <c:pt idx="575">
                  <c:v>12729</c:v>
                </c:pt>
                <c:pt idx="576">
                  <c:v>12729</c:v>
                </c:pt>
                <c:pt idx="577">
                  <c:v>12729</c:v>
                </c:pt>
                <c:pt idx="578">
                  <c:v>12729</c:v>
                </c:pt>
                <c:pt idx="579">
                  <c:v>12729</c:v>
                </c:pt>
                <c:pt idx="580">
                  <c:v>12729</c:v>
                </c:pt>
                <c:pt idx="581">
                  <c:v>12729</c:v>
                </c:pt>
                <c:pt idx="582">
                  <c:v>12729</c:v>
                </c:pt>
                <c:pt idx="583">
                  <c:v>12729</c:v>
                </c:pt>
                <c:pt idx="584">
                  <c:v>12729</c:v>
                </c:pt>
                <c:pt idx="585">
                  <c:v>12729</c:v>
                </c:pt>
                <c:pt idx="586">
                  <c:v>12729</c:v>
                </c:pt>
                <c:pt idx="587">
                  <c:v>12729</c:v>
                </c:pt>
                <c:pt idx="588">
                  <c:v>12729</c:v>
                </c:pt>
                <c:pt idx="589">
                  <c:v>12729</c:v>
                </c:pt>
                <c:pt idx="590">
                  <c:v>12729</c:v>
                </c:pt>
                <c:pt idx="591">
                  <c:v>12729</c:v>
                </c:pt>
                <c:pt idx="592">
                  <c:v>12729</c:v>
                </c:pt>
                <c:pt idx="593">
                  <c:v>12729</c:v>
                </c:pt>
                <c:pt idx="594">
                  <c:v>12729</c:v>
                </c:pt>
                <c:pt idx="595">
                  <c:v>12729</c:v>
                </c:pt>
                <c:pt idx="596">
                  <c:v>12729</c:v>
                </c:pt>
                <c:pt idx="597">
                  <c:v>12729</c:v>
                </c:pt>
                <c:pt idx="598">
                  <c:v>12729</c:v>
                </c:pt>
                <c:pt idx="599">
                  <c:v>12729</c:v>
                </c:pt>
                <c:pt idx="600">
                  <c:v>12729</c:v>
                </c:pt>
                <c:pt idx="601">
                  <c:v>12589</c:v>
                </c:pt>
                <c:pt idx="602">
                  <c:v>12589</c:v>
                </c:pt>
                <c:pt idx="603">
                  <c:v>12589</c:v>
                </c:pt>
                <c:pt idx="604">
                  <c:v>12589</c:v>
                </c:pt>
                <c:pt idx="605">
                  <c:v>12589</c:v>
                </c:pt>
                <c:pt idx="606">
                  <c:v>12589</c:v>
                </c:pt>
                <c:pt idx="607">
                  <c:v>12589</c:v>
                </c:pt>
                <c:pt idx="608">
                  <c:v>12589</c:v>
                </c:pt>
                <c:pt idx="609">
                  <c:v>12589</c:v>
                </c:pt>
                <c:pt idx="610">
                  <c:v>12589</c:v>
                </c:pt>
                <c:pt idx="611">
                  <c:v>12589</c:v>
                </c:pt>
                <c:pt idx="612">
                  <c:v>12589</c:v>
                </c:pt>
                <c:pt idx="613">
                  <c:v>12589</c:v>
                </c:pt>
                <c:pt idx="614">
                  <c:v>12589</c:v>
                </c:pt>
                <c:pt idx="615">
                  <c:v>12327</c:v>
                </c:pt>
                <c:pt idx="616">
                  <c:v>12327</c:v>
                </c:pt>
                <c:pt idx="617">
                  <c:v>12327</c:v>
                </c:pt>
                <c:pt idx="618">
                  <c:v>12327</c:v>
                </c:pt>
                <c:pt idx="619">
                  <c:v>12327</c:v>
                </c:pt>
                <c:pt idx="620">
                  <c:v>12327</c:v>
                </c:pt>
                <c:pt idx="621">
                  <c:v>12327</c:v>
                </c:pt>
                <c:pt idx="622">
                  <c:v>12327</c:v>
                </c:pt>
                <c:pt idx="623">
                  <c:v>12327</c:v>
                </c:pt>
                <c:pt idx="624">
                  <c:v>12327</c:v>
                </c:pt>
                <c:pt idx="625">
                  <c:v>12327</c:v>
                </c:pt>
                <c:pt idx="626">
                  <c:v>12327</c:v>
                </c:pt>
                <c:pt idx="627">
                  <c:v>12327</c:v>
                </c:pt>
                <c:pt idx="628">
                  <c:v>12327</c:v>
                </c:pt>
                <c:pt idx="629">
                  <c:v>12327</c:v>
                </c:pt>
                <c:pt idx="630">
                  <c:v>12327</c:v>
                </c:pt>
                <c:pt idx="631">
                  <c:v>12327</c:v>
                </c:pt>
                <c:pt idx="632">
                  <c:v>12327</c:v>
                </c:pt>
                <c:pt idx="633">
                  <c:v>12327</c:v>
                </c:pt>
                <c:pt idx="634">
                  <c:v>12327</c:v>
                </c:pt>
                <c:pt idx="635">
                  <c:v>12327</c:v>
                </c:pt>
                <c:pt idx="636">
                  <c:v>12327</c:v>
                </c:pt>
                <c:pt idx="637">
                  <c:v>12327</c:v>
                </c:pt>
                <c:pt idx="638">
                  <c:v>12327</c:v>
                </c:pt>
                <c:pt idx="639">
                  <c:v>12327</c:v>
                </c:pt>
                <c:pt idx="640">
                  <c:v>12327</c:v>
                </c:pt>
                <c:pt idx="641">
                  <c:v>12327</c:v>
                </c:pt>
                <c:pt idx="642">
                  <c:v>12327</c:v>
                </c:pt>
                <c:pt idx="643">
                  <c:v>12327</c:v>
                </c:pt>
                <c:pt idx="644">
                  <c:v>12327</c:v>
                </c:pt>
                <c:pt idx="645">
                  <c:v>12327</c:v>
                </c:pt>
                <c:pt idx="646">
                  <c:v>12327</c:v>
                </c:pt>
                <c:pt idx="647">
                  <c:v>12327</c:v>
                </c:pt>
                <c:pt idx="648">
                  <c:v>12327</c:v>
                </c:pt>
                <c:pt idx="649">
                  <c:v>12327</c:v>
                </c:pt>
                <c:pt idx="650">
                  <c:v>12327</c:v>
                </c:pt>
                <c:pt idx="651">
                  <c:v>12327</c:v>
                </c:pt>
                <c:pt idx="652">
                  <c:v>12327</c:v>
                </c:pt>
                <c:pt idx="653">
                  <c:v>12327</c:v>
                </c:pt>
                <c:pt idx="654">
                  <c:v>12327</c:v>
                </c:pt>
                <c:pt idx="655">
                  <c:v>12327</c:v>
                </c:pt>
                <c:pt idx="656">
                  <c:v>12327</c:v>
                </c:pt>
                <c:pt idx="657">
                  <c:v>12327</c:v>
                </c:pt>
                <c:pt idx="658">
                  <c:v>12327</c:v>
                </c:pt>
                <c:pt idx="659">
                  <c:v>12327</c:v>
                </c:pt>
                <c:pt idx="660">
                  <c:v>12327</c:v>
                </c:pt>
                <c:pt idx="661">
                  <c:v>12059</c:v>
                </c:pt>
                <c:pt idx="662">
                  <c:v>12059</c:v>
                </c:pt>
                <c:pt idx="663">
                  <c:v>12059</c:v>
                </c:pt>
                <c:pt idx="664">
                  <c:v>12059</c:v>
                </c:pt>
                <c:pt idx="665">
                  <c:v>12059</c:v>
                </c:pt>
                <c:pt idx="666">
                  <c:v>12059</c:v>
                </c:pt>
                <c:pt idx="667">
                  <c:v>12059</c:v>
                </c:pt>
                <c:pt idx="668">
                  <c:v>12059</c:v>
                </c:pt>
                <c:pt idx="669">
                  <c:v>12059</c:v>
                </c:pt>
                <c:pt idx="670">
                  <c:v>12059</c:v>
                </c:pt>
                <c:pt idx="671">
                  <c:v>12059</c:v>
                </c:pt>
                <c:pt idx="672">
                  <c:v>12059</c:v>
                </c:pt>
                <c:pt idx="673">
                  <c:v>12059</c:v>
                </c:pt>
                <c:pt idx="674">
                  <c:v>12059</c:v>
                </c:pt>
                <c:pt idx="675">
                  <c:v>12059</c:v>
                </c:pt>
                <c:pt idx="676">
                  <c:v>12059</c:v>
                </c:pt>
                <c:pt idx="677">
                  <c:v>12059</c:v>
                </c:pt>
                <c:pt idx="678">
                  <c:v>12059</c:v>
                </c:pt>
                <c:pt idx="679">
                  <c:v>12059</c:v>
                </c:pt>
                <c:pt idx="680">
                  <c:v>12059</c:v>
                </c:pt>
                <c:pt idx="681">
                  <c:v>12059</c:v>
                </c:pt>
                <c:pt idx="682">
                  <c:v>12059</c:v>
                </c:pt>
                <c:pt idx="683">
                  <c:v>12059</c:v>
                </c:pt>
                <c:pt idx="684">
                  <c:v>12059</c:v>
                </c:pt>
                <c:pt idx="685">
                  <c:v>12059</c:v>
                </c:pt>
                <c:pt idx="686">
                  <c:v>12059</c:v>
                </c:pt>
                <c:pt idx="687">
                  <c:v>12059</c:v>
                </c:pt>
                <c:pt idx="688">
                  <c:v>12059</c:v>
                </c:pt>
                <c:pt idx="689">
                  <c:v>12059</c:v>
                </c:pt>
                <c:pt idx="690">
                  <c:v>12059</c:v>
                </c:pt>
                <c:pt idx="691">
                  <c:v>12059</c:v>
                </c:pt>
                <c:pt idx="692">
                  <c:v>12059</c:v>
                </c:pt>
                <c:pt idx="693">
                  <c:v>12059</c:v>
                </c:pt>
                <c:pt idx="694">
                  <c:v>12059</c:v>
                </c:pt>
                <c:pt idx="695">
                  <c:v>12059</c:v>
                </c:pt>
                <c:pt idx="696">
                  <c:v>12059</c:v>
                </c:pt>
                <c:pt idx="697">
                  <c:v>12059</c:v>
                </c:pt>
                <c:pt idx="698">
                  <c:v>12059</c:v>
                </c:pt>
                <c:pt idx="699">
                  <c:v>12059</c:v>
                </c:pt>
                <c:pt idx="700">
                  <c:v>12059</c:v>
                </c:pt>
                <c:pt idx="701">
                  <c:v>12059</c:v>
                </c:pt>
                <c:pt idx="702">
                  <c:v>12059</c:v>
                </c:pt>
                <c:pt idx="703">
                  <c:v>12059</c:v>
                </c:pt>
                <c:pt idx="704">
                  <c:v>12059</c:v>
                </c:pt>
                <c:pt idx="705">
                  <c:v>12059</c:v>
                </c:pt>
                <c:pt idx="706">
                  <c:v>12059</c:v>
                </c:pt>
                <c:pt idx="707">
                  <c:v>12059</c:v>
                </c:pt>
                <c:pt idx="708">
                  <c:v>12059</c:v>
                </c:pt>
                <c:pt idx="709">
                  <c:v>12059</c:v>
                </c:pt>
                <c:pt idx="710">
                  <c:v>12059</c:v>
                </c:pt>
                <c:pt idx="711">
                  <c:v>12059</c:v>
                </c:pt>
                <c:pt idx="712">
                  <c:v>12059</c:v>
                </c:pt>
                <c:pt idx="713">
                  <c:v>12059</c:v>
                </c:pt>
                <c:pt idx="714">
                  <c:v>12059</c:v>
                </c:pt>
                <c:pt idx="715">
                  <c:v>12059</c:v>
                </c:pt>
                <c:pt idx="716">
                  <c:v>12059</c:v>
                </c:pt>
                <c:pt idx="717">
                  <c:v>12059</c:v>
                </c:pt>
                <c:pt idx="718">
                  <c:v>12059</c:v>
                </c:pt>
                <c:pt idx="719">
                  <c:v>12059</c:v>
                </c:pt>
                <c:pt idx="720">
                  <c:v>12059</c:v>
                </c:pt>
                <c:pt idx="721">
                  <c:v>12059</c:v>
                </c:pt>
                <c:pt idx="722">
                  <c:v>12059</c:v>
                </c:pt>
                <c:pt idx="723">
                  <c:v>12059</c:v>
                </c:pt>
                <c:pt idx="724">
                  <c:v>12059</c:v>
                </c:pt>
                <c:pt idx="725">
                  <c:v>12059</c:v>
                </c:pt>
                <c:pt idx="726">
                  <c:v>12059</c:v>
                </c:pt>
                <c:pt idx="727">
                  <c:v>12059</c:v>
                </c:pt>
                <c:pt idx="728">
                  <c:v>12059</c:v>
                </c:pt>
                <c:pt idx="729">
                  <c:v>12059</c:v>
                </c:pt>
                <c:pt idx="730">
                  <c:v>12059</c:v>
                </c:pt>
                <c:pt idx="731">
                  <c:v>12059</c:v>
                </c:pt>
                <c:pt idx="732">
                  <c:v>12059</c:v>
                </c:pt>
                <c:pt idx="733">
                  <c:v>12059</c:v>
                </c:pt>
                <c:pt idx="734">
                  <c:v>12059</c:v>
                </c:pt>
                <c:pt idx="735">
                  <c:v>12059</c:v>
                </c:pt>
                <c:pt idx="736">
                  <c:v>12059</c:v>
                </c:pt>
                <c:pt idx="737">
                  <c:v>12059</c:v>
                </c:pt>
                <c:pt idx="738">
                  <c:v>12059</c:v>
                </c:pt>
                <c:pt idx="739">
                  <c:v>12059</c:v>
                </c:pt>
                <c:pt idx="740">
                  <c:v>12059</c:v>
                </c:pt>
                <c:pt idx="741">
                  <c:v>12059</c:v>
                </c:pt>
                <c:pt idx="742">
                  <c:v>12059</c:v>
                </c:pt>
                <c:pt idx="743">
                  <c:v>12059</c:v>
                </c:pt>
                <c:pt idx="744">
                  <c:v>12059</c:v>
                </c:pt>
                <c:pt idx="745">
                  <c:v>12059</c:v>
                </c:pt>
                <c:pt idx="746">
                  <c:v>12059</c:v>
                </c:pt>
                <c:pt idx="747">
                  <c:v>12059</c:v>
                </c:pt>
                <c:pt idx="748">
                  <c:v>12059</c:v>
                </c:pt>
                <c:pt idx="749">
                  <c:v>12059</c:v>
                </c:pt>
                <c:pt idx="750">
                  <c:v>12059</c:v>
                </c:pt>
                <c:pt idx="751">
                  <c:v>12059</c:v>
                </c:pt>
                <c:pt idx="752">
                  <c:v>12059</c:v>
                </c:pt>
                <c:pt idx="753">
                  <c:v>12059</c:v>
                </c:pt>
                <c:pt idx="754">
                  <c:v>12059</c:v>
                </c:pt>
                <c:pt idx="755">
                  <c:v>12059</c:v>
                </c:pt>
                <c:pt idx="756">
                  <c:v>12059</c:v>
                </c:pt>
                <c:pt idx="757">
                  <c:v>12059</c:v>
                </c:pt>
                <c:pt idx="758">
                  <c:v>12059</c:v>
                </c:pt>
                <c:pt idx="759">
                  <c:v>12059</c:v>
                </c:pt>
                <c:pt idx="760">
                  <c:v>12059</c:v>
                </c:pt>
                <c:pt idx="761">
                  <c:v>12059</c:v>
                </c:pt>
                <c:pt idx="762">
                  <c:v>12059</c:v>
                </c:pt>
                <c:pt idx="763">
                  <c:v>12059</c:v>
                </c:pt>
                <c:pt idx="764">
                  <c:v>12059</c:v>
                </c:pt>
                <c:pt idx="765">
                  <c:v>12059</c:v>
                </c:pt>
                <c:pt idx="766">
                  <c:v>12059</c:v>
                </c:pt>
                <c:pt idx="767">
                  <c:v>12059</c:v>
                </c:pt>
                <c:pt idx="768">
                  <c:v>12059</c:v>
                </c:pt>
                <c:pt idx="769">
                  <c:v>12059</c:v>
                </c:pt>
                <c:pt idx="770">
                  <c:v>12059</c:v>
                </c:pt>
                <c:pt idx="771">
                  <c:v>12059</c:v>
                </c:pt>
                <c:pt idx="772">
                  <c:v>12059</c:v>
                </c:pt>
                <c:pt idx="773">
                  <c:v>12059</c:v>
                </c:pt>
                <c:pt idx="774">
                  <c:v>12059</c:v>
                </c:pt>
                <c:pt idx="775">
                  <c:v>12059</c:v>
                </c:pt>
                <c:pt idx="776">
                  <c:v>12059</c:v>
                </c:pt>
                <c:pt idx="777">
                  <c:v>12059</c:v>
                </c:pt>
                <c:pt idx="778">
                  <c:v>12059</c:v>
                </c:pt>
                <c:pt idx="779">
                  <c:v>12059</c:v>
                </c:pt>
                <c:pt idx="780">
                  <c:v>12059</c:v>
                </c:pt>
                <c:pt idx="781">
                  <c:v>12059</c:v>
                </c:pt>
                <c:pt idx="782">
                  <c:v>12059</c:v>
                </c:pt>
                <c:pt idx="783">
                  <c:v>12059</c:v>
                </c:pt>
                <c:pt idx="784">
                  <c:v>12059</c:v>
                </c:pt>
                <c:pt idx="785">
                  <c:v>12059</c:v>
                </c:pt>
                <c:pt idx="786">
                  <c:v>12059</c:v>
                </c:pt>
                <c:pt idx="787">
                  <c:v>12059</c:v>
                </c:pt>
                <c:pt idx="788">
                  <c:v>12059</c:v>
                </c:pt>
                <c:pt idx="789">
                  <c:v>12059</c:v>
                </c:pt>
                <c:pt idx="790">
                  <c:v>12059</c:v>
                </c:pt>
                <c:pt idx="791">
                  <c:v>12059</c:v>
                </c:pt>
                <c:pt idx="792">
                  <c:v>12059</c:v>
                </c:pt>
                <c:pt idx="793">
                  <c:v>12059</c:v>
                </c:pt>
                <c:pt idx="794">
                  <c:v>12059</c:v>
                </c:pt>
                <c:pt idx="795">
                  <c:v>12059</c:v>
                </c:pt>
                <c:pt idx="796">
                  <c:v>12059</c:v>
                </c:pt>
                <c:pt idx="797">
                  <c:v>12059</c:v>
                </c:pt>
                <c:pt idx="798">
                  <c:v>12059</c:v>
                </c:pt>
                <c:pt idx="799">
                  <c:v>12059</c:v>
                </c:pt>
                <c:pt idx="800">
                  <c:v>12059</c:v>
                </c:pt>
                <c:pt idx="801">
                  <c:v>12059</c:v>
                </c:pt>
                <c:pt idx="802">
                  <c:v>12059</c:v>
                </c:pt>
                <c:pt idx="803">
                  <c:v>12059</c:v>
                </c:pt>
                <c:pt idx="804">
                  <c:v>12059</c:v>
                </c:pt>
                <c:pt idx="805">
                  <c:v>12059</c:v>
                </c:pt>
                <c:pt idx="806">
                  <c:v>12059</c:v>
                </c:pt>
                <c:pt idx="807">
                  <c:v>12059</c:v>
                </c:pt>
                <c:pt idx="808">
                  <c:v>12059</c:v>
                </c:pt>
                <c:pt idx="809">
                  <c:v>12059</c:v>
                </c:pt>
                <c:pt idx="810">
                  <c:v>12059</c:v>
                </c:pt>
                <c:pt idx="811">
                  <c:v>12059</c:v>
                </c:pt>
                <c:pt idx="812">
                  <c:v>12059</c:v>
                </c:pt>
                <c:pt idx="813">
                  <c:v>12059</c:v>
                </c:pt>
                <c:pt idx="814">
                  <c:v>12059</c:v>
                </c:pt>
                <c:pt idx="815">
                  <c:v>12059</c:v>
                </c:pt>
                <c:pt idx="816">
                  <c:v>12059</c:v>
                </c:pt>
                <c:pt idx="817">
                  <c:v>12059</c:v>
                </c:pt>
                <c:pt idx="818">
                  <c:v>12059</c:v>
                </c:pt>
                <c:pt idx="819">
                  <c:v>12059</c:v>
                </c:pt>
                <c:pt idx="820">
                  <c:v>12059</c:v>
                </c:pt>
                <c:pt idx="821">
                  <c:v>12059</c:v>
                </c:pt>
                <c:pt idx="822">
                  <c:v>12059</c:v>
                </c:pt>
                <c:pt idx="823">
                  <c:v>12059</c:v>
                </c:pt>
                <c:pt idx="824">
                  <c:v>12059</c:v>
                </c:pt>
                <c:pt idx="825">
                  <c:v>12059</c:v>
                </c:pt>
                <c:pt idx="826">
                  <c:v>12059</c:v>
                </c:pt>
                <c:pt idx="827">
                  <c:v>12059</c:v>
                </c:pt>
                <c:pt idx="828">
                  <c:v>12059</c:v>
                </c:pt>
                <c:pt idx="829">
                  <c:v>12059</c:v>
                </c:pt>
                <c:pt idx="830">
                  <c:v>12059</c:v>
                </c:pt>
                <c:pt idx="831">
                  <c:v>12059</c:v>
                </c:pt>
                <c:pt idx="832">
                  <c:v>12059</c:v>
                </c:pt>
                <c:pt idx="833">
                  <c:v>12059</c:v>
                </c:pt>
                <c:pt idx="834">
                  <c:v>12059</c:v>
                </c:pt>
                <c:pt idx="835">
                  <c:v>12059</c:v>
                </c:pt>
                <c:pt idx="836">
                  <c:v>12059</c:v>
                </c:pt>
                <c:pt idx="837">
                  <c:v>12059</c:v>
                </c:pt>
                <c:pt idx="838">
                  <c:v>12059</c:v>
                </c:pt>
                <c:pt idx="839">
                  <c:v>12059</c:v>
                </c:pt>
                <c:pt idx="840">
                  <c:v>12059</c:v>
                </c:pt>
                <c:pt idx="841">
                  <c:v>12059</c:v>
                </c:pt>
                <c:pt idx="842">
                  <c:v>12059</c:v>
                </c:pt>
                <c:pt idx="843">
                  <c:v>12059</c:v>
                </c:pt>
                <c:pt idx="844">
                  <c:v>12059</c:v>
                </c:pt>
                <c:pt idx="845">
                  <c:v>12059</c:v>
                </c:pt>
                <c:pt idx="846">
                  <c:v>12059</c:v>
                </c:pt>
                <c:pt idx="847">
                  <c:v>12059</c:v>
                </c:pt>
                <c:pt idx="848">
                  <c:v>12059</c:v>
                </c:pt>
                <c:pt idx="849">
                  <c:v>12059</c:v>
                </c:pt>
                <c:pt idx="850">
                  <c:v>12059</c:v>
                </c:pt>
                <c:pt idx="851">
                  <c:v>12059</c:v>
                </c:pt>
                <c:pt idx="852">
                  <c:v>12059</c:v>
                </c:pt>
                <c:pt idx="853">
                  <c:v>12059</c:v>
                </c:pt>
                <c:pt idx="854">
                  <c:v>12059</c:v>
                </c:pt>
                <c:pt idx="855">
                  <c:v>12059</c:v>
                </c:pt>
                <c:pt idx="856">
                  <c:v>12059</c:v>
                </c:pt>
                <c:pt idx="857">
                  <c:v>12059</c:v>
                </c:pt>
                <c:pt idx="858">
                  <c:v>12059</c:v>
                </c:pt>
                <c:pt idx="859">
                  <c:v>12059</c:v>
                </c:pt>
                <c:pt idx="860">
                  <c:v>12059</c:v>
                </c:pt>
                <c:pt idx="861">
                  <c:v>12059</c:v>
                </c:pt>
                <c:pt idx="862">
                  <c:v>12059</c:v>
                </c:pt>
                <c:pt idx="863">
                  <c:v>12059</c:v>
                </c:pt>
                <c:pt idx="864">
                  <c:v>12059</c:v>
                </c:pt>
                <c:pt idx="865">
                  <c:v>12059</c:v>
                </c:pt>
                <c:pt idx="866">
                  <c:v>12059</c:v>
                </c:pt>
                <c:pt idx="867">
                  <c:v>12059</c:v>
                </c:pt>
                <c:pt idx="868">
                  <c:v>12059</c:v>
                </c:pt>
                <c:pt idx="869">
                  <c:v>12059</c:v>
                </c:pt>
                <c:pt idx="870">
                  <c:v>12059</c:v>
                </c:pt>
                <c:pt idx="871">
                  <c:v>12059</c:v>
                </c:pt>
                <c:pt idx="872">
                  <c:v>12059</c:v>
                </c:pt>
                <c:pt idx="873">
                  <c:v>12059</c:v>
                </c:pt>
                <c:pt idx="874">
                  <c:v>12059</c:v>
                </c:pt>
                <c:pt idx="875">
                  <c:v>12059</c:v>
                </c:pt>
                <c:pt idx="876">
                  <c:v>12059</c:v>
                </c:pt>
                <c:pt idx="877">
                  <c:v>12059</c:v>
                </c:pt>
                <c:pt idx="878">
                  <c:v>12059</c:v>
                </c:pt>
                <c:pt idx="879">
                  <c:v>12059</c:v>
                </c:pt>
                <c:pt idx="880">
                  <c:v>12059</c:v>
                </c:pt>
                <c:pt idx="881">
                  <c:v>12059</c:v>
                </c:pt>
                <c:pt idx="882">
                  <c:v>12059</c:v>
                </c:pt>
                <c:pt idx="883">
                  <c:v>12059</c:v>
                </c:pt>
                <c:pt idx="884">
                  <c:v>12059</c:v>
                </c:pt>
                <c:pt idx="885">
                  <c:v>12059</c:v>
                </c:pt>
                <c:pt idx="886">
                  <c:v>12059</c:v>
                </c:pt>
                <c:pt idx="887">
                  <c:v>12059</c:v>
                </c:pt>
                <c:pt idx="888">
                  <c:v>12059</c:v>
                </c:pt>
                <c:pt idx="889">
                  <c:v>12059</c:v>
                </c:pt>
                <c:pt idx="890">
                  <c:v>12059</c:v>
                </c:pt>
                <c:pt idx="891">
                  <c:v>12059</c:v>
                </c:pt>
                <c:pt idx="892">
                  <c:v>12059</c:v>
                </c:pt>
                <c:pt idx="893">
                  <c:v>12059</c:v>
                </c:pt>
                <c:pt idx="894">
                  <c:v>12059</c:v>
                </c:pt>
                <c:pt idx="895">
                  <c:v>12059</c:v>
                </c:pt>
                <c:pt idx="896">
                  <c:v>12059</c:v>
                </c:pt>
                <c:pt idx="897">
                  <c:v>12059</c:v>
                </c:pt>
                <c:pt idx="898">
                  <c:v>12059</c:v>
                </c:pt>
                <c:pt idx="899">
                  <c:v>12059</c:v>
                </c:pt>
                <c:pt idx="900">
                  <c:v>12059</c:v>
                </c:pt>
                <c:pt idx="901">
                  <c:v>12059</c:v>
                </c:pt>
                <c:pt idx="902">
                  <c:v>12059</c:v>
                </c:pt>
                <c:pt idx="903">
                  <c:v>12059</c:v>
                </c:pt>
                <c:pt idx="904">
                  <c:v>12059</c:v>
                </c:pt>
                <c:pt idx="905">
                  <c:v>12059</c:v>
                </c:pt>
                <c:pt idx="906">
                  <c:v>12059</c:v>
                </c:pt>
                <c:pt idx="907">
                  <c:v>12059</c:v>
                </c:pt>
                <c:pt idx="908">
                  <c:v>12059</c:v>
                </c:pt>
                <c:pt idx="909">
                  <c:v>12059</c:v>
                </c:pt>
                <c:pt idx="910">
                  <c:v>12059</c:v>
                </c:pt>
                <c:pt idx="911">
                  <c:v>12059</c:v>
                </c:pt>
                <c:pt idx="912">
                  <c:v>12059</c:v>
                </c:pt>
                <c:pt idx="913">
                  <c:v>12059</c:v>
                </c:pt>
                <c:pt idx="914">
                  <c:v>12059</c:v>
                </c:pt>
                <c:pt idx="915">
                  <c:v>12059</c:v>
                </c:pt>
                <c:pt idx="916">
                  <c:v>12059</c:v>
                </c:pt>
                <c:pt idx="917">
                  <c:v>12059</c:v>
                </c:pt>
                <c:pt idx="918">
                  <c:v>12059</c:v>
                </c:pt>
                <c:pt idx="919">
                  <c:v>12059</c:v>
                </c:pt>
                <c:pt idx="920">
                  <c:v>12059</c:v>
                </c:pt>
                <c:pt idx="921">
                  <c:v>12059</c:v>
                </c:pt>
                <c:pt idx="922">
                  <c:v>12059</c:v>
                </c:pt>
                <c:pt idx="923">
                  <c:v>12059</c:v>
                </c:pt>
                <c:pt idx="924">
                  <c:v>12059</c:v>
                </c:pt>
                <c:pt idx="925">
                  <c:v>12059</c:v>
                </c:pt>
                <c:pt idx="926">
                  <c:v>12059</c:v>
                </c:pt>
                <c:pt idx="927">
                  <c:v>12059</c:v>
                </c:pt>
                <c:pt idx="928">
                  <c:v>12059</c:v>
                </c:pt>
                <c:pt idx="929">
                  <c:v>12059</c:v>
                </c:pt>
                <c:pt idx="930">
                  <c:v>12059</c:v>
                </c:pt>
                <c:pt idx="931">
                  <c:v>12059</c:v>
                </c:pt>
                <c:pt idx="932">
                  <c:v>12059</c:v>
                </c:pt>
                <c:pt idx="933">
                  <c:v>12059</c:v>
                </c:pt>
                <c:pt idx="934">
                  <c:v>12059</c:v>
                </c:pt>
                <c:pt idx="935">
                  <c:v>12059</c:v>
                </c:pt>
                <c:pt idx="936">
                  <c:v>12059</c:v>
                </c:pt>
                <c:pt idx="937">
                  <c:v>12059</c:v>
                </c:pt>
                <c:pt idx="938">
                  <c:v>12059</c:v>
                </c:pt>
                <c:pt idx="939">
                  <c:v>12059</c:v>
                </c:pt>
                <c:pt idx="940">
                  <c:v>12059</c:v>
                </c:pt>
                <c:pt idx="941">
                  <c:v>12059</c:v>
                </c:pt>
                <c:pt idx="942">
                  <c:v>12059</c:v>
                </c:pt>
                <c:pt idx="943">
                  <c:v>12059</c:v>
                </c:pt>
                <c:pt idx="944">
                  <c:v>12059</c:v>
                </c:pt>
                <c:pt idx="945">
                  <c:v>12059</c:v>
                </c:pt>
                <c:pt idx="946">
                  <c:v>12059</c:v>
                </c:pt>
                <c:pt idx="947">
                  <c:v>12059</c:v>
                </c:pt>
                <c:pt idx="948">
                  <c:v>12059</c:v>
                </c:pt>
                <c:pt idx="949">
                  <c:v>12059</c:v>
                </c:pt>
                <c:pt idx="950">
                  <c:v>12059</c:v>
                </c:pt>
                <c:pt idx="951">
                  <c:v>12059</c:v>
                </c:pt>
                <c:pt idx="952">
                  <c:v>12059</c:v>
                </c:pt>
                <c:pt idx="953">
                  <c:v>12059</c:v>
                </c:pt>
                <c:pt idx="954">
                  <c:v>12059</c:v>
                </c:pt>
                <c:pt idx="955">
                  <c:v>12059</c:v>
                </c:pt>
                <c:pt idx="956">
                  <c:v>12059</c:v>
                </c:pt>
                <c:pt idx="957">
                  <c:v>12059</c:v>
                </c:pt>
                <c:pt idx="958">
                  <c:v>12059</c:v>
                </c:pt>
                <c:pt idx="959">
                  <c:v>12059</c:v>
                </c:pt>
                <c:pt idx="960">
                  <c:v>12059</c:v>
                </c:pt>
                <c:pt idx="961">
                  <c:v>12059</c:v>
                </c:pt>
                <c:pt idx="962">
                  <c:v>12059</c:v>
                </c:pt>
                <c:pt idx="963">
                  <c:v>12059</c:v>
                </c:pt>
                <c:pt idx="964">
                  <c:v>12059</c:v>
                </c:pt>
                <c:pt idx="965">
                  <c:v>12059</c:v>
                </c:pt>
                <c:pt idx="966">
                  <c:v>12059</c:v>
                </c:pt>
                <c:pt idx="967">
                  <c:v>12059</c:v>
                </c:pt>
                <c:pt idx="968">
                  <c:v>12059</c:v>
                </c:pt>
                <c:pt idx="969">
                  <c:v>12059</c:v>
                </c:pt>
                <c:pt idx="970">
                  <c:v>12059</c:v>
                </c:pt>
                <c:pt idx="971">
                  <c:v>12059</c:v>
                </c:pt>
                <c:pt idx="972">
                  <c:v>12059</c:v>
                </c:pt>
                <c:pt idx="973">
                  <c:v>12059</c:v>
                </c:pt>
                <c:pt idx="974">
                  <c:v>12059</c:v>
                </c:pt>
                <c:pt idx="975">
                  <c:v>12059</c:v>
                </c:pt>
                <c:pt idx="976">
                  <c:v>12059</c:v>
                </c:pt>
                <c:pt idx="977">
                  <c:v>12059</c:v>
                </c:pt>
                <c:pt idx="978">
                  <c:v>12059</c:v>
                </c:pt>
                <c:pt idx="979">
                  <c:v>12059</c:v>
                </c:pt>
                <c:pt idx="980">
                  <c:v>12059</c:v>
                </c:pt>
                <c:pt idx="981">
                  <c:v>12059</c:v>
                </c:pt>
                <c:pt idx="982">
                  <c:v>12059</c:v>
                </c:pt>
                <c:pt idx="983">
                  <c:v>12059</c:v>
                </c:pt>
                <c:pt idx="984">
                  <c:v>12059</c:v>
                </c:pt>
                <c:pt idx="985">
                  <c:v>12059</c:v>
                </c:pt>
                <c:pt idx="986">
                  <c:v>12059</c:v>
                </c:pt>
                <c:pt idx="987">
                  <c:v>12059</c:v>
                </c:pt>
                <c:pt idx="988">
                  <c:v>12059</c:v>
                </c:pt>
                <c:pt idx="989">
                  <c:v>12059</c:v>
                </c:pt>
                <c:pt idx="990">
                  <c:v>12059</c:v>
                </c:pt>
                <c:pt idx="991">
                  <c:v>12059</c:v>
                </c:pt>
                <c:pt idx="992">
                  <c:v>12059</c:v>
                </c:pt>
                <c:pt idx="993">
                  <c:v>12059</c:v>
                </c:pt>
                <c:pt idx="994">
                  <c:v>12059</c:v>
                </c:pt>
                <c:pt idx="995">
                  <c:v>12059</c:v>
                </c:pt>
                <c:pt idx="996">
                  <c:v>12059</c:v>
                </c:pt>
                <c:pt idx="997">
                  <c:v>12059</c:v>
                </c:pt>
                <c:pt idx="998">
                  <c:v>12059</c:v>
                </c:pt>
                <c:pt idx="999">
                  <c:v>12059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'H30_0.8_0.8_7_50_1000_T5'!$C$1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'H30_0.8_0.8_7_50_1000_T5'!$C$2:$C$1009</c:f>
              <c:numCache>
                <c:formatCode>General</c:formatCode>
                <c:ptCount val="1008"/>
                <c:pt idx="0">
                  <c:v>31390</c:v>
                </c:pt>
                <c:pt idx="1">
                  <c:v>29250</c:v>
                </c:pt>
                <c:pt idx="2">
                  <c:v>27947</c:v>
                </c:pt>
                <c:pt idx="3">
                  <c:v>26982</c:v>
                </c:pt>
                <c:pt idx="4">
                  <c:v>22755</c:v>
                </c:pt>
                <c:pt idx="5">
                  <c:v>22645</c:v>
                </c:pt>
                <c:pt idx="6">
                  <c:v>20817</c:v>
                </c:pt>
                <c:pt idx="7">
                  <c:v>20043</c:v>
                </c:pt>
                <c:pt idx="8">
                  <c:v>19213</c:v>
                </c:pt>
                <c:pt idx="9">
                  <c:v>18473</c:v>
                </c:pt>
                <c:pt idx="10">
                  <c:v>18529</c:v>
                </c:pt>
                <c:pt idx="11">
                  <c:v>17974</c:v>
                </c:pt>
                <c:pt idx="12">
                  <c:v>17974</c:v>
                </c:pt>
                <c:pt idx="13">
                  <c:v>17764</c:v>
                </c:pt>
                <c:pt idx="14">
                  <c:v>17349</c:v>
                </c:pt>
                <c:pt idx="15">
                  <c:v>17394</c:v>
                </c:pt>
                <c:pt idx="16">
                  <c:v>17389</c:v>
                </c:pt>
                <c:pt idx="17">
                  <c:v>17389</c:v>
                </c:pt>
                <c:pt idx="18">
                  <c:v>17389</c:v>
                </c:pt>
                <c:pt idx="19">
                  <c:v>17204</c:v>
                </c:pt>
                <c:pt idx="20">
                  <c:v>17204</c:v>
                </c:pt>
                <c:pt idx="21">
                  <c:v>17204</c:v>
                </c:pt>
                <c:pt idx="22">
                  <c:v>17204</c:v>
                </c:pt>
                <c:pt idx="23">
                  <c:v>17204</c:v>
                </c:pt>
                <c:pt idx="24">
                  <c:v>17204</c:v>
                </c:pt>
                <c:pt idx="25">
                  <c:v>16954</c:v>
                </c:pt>
                <c:pt idx="26">
                  <c:v>16844</c:v>
                </c:pt>
                <c:pt idx="27">
                  <c:v>16844</c:v>
                </c:pt>
                <c:pt idx="28">
                  <c:v>16844</c:v>
                </c:pt>
                <c:pt idx="29">
                  <c:v>16844</c:v>
                </c:pt>
                <c:pt idx="30">
                  <c:v>16834</c:v>
                </c:pt>
                <c:pt idx="31">
                  <c:v>16834</c:v>
                </c:pt>
                <c:pt idx="32">
                  <c:v>16834</c:v>
                </c:pt>
                <c:pt idx="33">
                  <c:v>16474</c:v>
                </c:pt>
                <c:pt idx="34">
                  <c:v>16474</c:v>
                </c:pt>
                <c:pt idx="35">
                  <c:v>16419</c:v>
                </c:pt>
                <c:pt idx="36">
                  <c:v>16554</c:v>
                </c:pt>
                <c:pt idx="37">
                  <c:v>16474</c:v>
                </c:pt>
                <c:pt idx="38">
                  <c:v>16309</c:v>
                </c:pt>
                <c:pt idx="39">
                  <c:v>16309</c:v>
                </c:pt>
                <c:pt idx="40">
                  <c:v>16274</c:v>
                </c:pt>
                <c:pt idx="41">
                  <c:v>16309</c:v>
                </c:pt>
                <c:pt idx="42">
                  <c:v>16179</c:v>
                </c:pt>
                <c:pt idx="43">
                  <c:v>16179</c:v>
                </c:pt>
                <c:pt idx="44">
                  <c:v>16179</c:v>
                </c:pt>
                <c:pt idx="45">
                  <c:v>16127</c:v>
                </c:pt>
                <c:pt idx="46">
                  <c:v>16127</c:v>
                </c:pt>
                <c:pt idx="47">
                  <c:v>16127</c:v>
                </c:pt>
                <c:pt idx="48">
                  <c:v>16179</c:v>
                </c:pt>
                <c:pt idx="49">
                  <c:v>15727</c:v>
                </c:pt>
                <c:pt idx="50">
                  <c:v>15727</c:v>
                </c:pt>
                <c:pt idx="51">
                  <c:v>15727</c:v>
                </c:pt>
                <c:pt idx="52">
                  <c:v>15727</c:v>
                </c:pt>
                <c:pt idx="53">
                  <c:v>15727</c:v>
                </c:pt>
                <c:pt idx="54">
                  <c:v>15727</c:v>
                </c:pt>
                <c:pt idx="55">
                  <c:v>15727</c:v>
                </c:pt>
                <c:pt idx="56">
                  <c:v>15727</c:v>
                </c:pt>
                <c:pt idx="57">
                  <c:v>15727</c:v>
                </c:pt>
                <c:pt idx="58">
                  <c:v>15727</c:v>
                </c:pt>
                <c:pt idx="59">
                  <c:v>15727</c:v>
                </c:pt>
                <c:pt idx="60">
                  <c:v>15727</c:v>
                </c:pt>
                <c:pt idx="61">
                  <c:v>15727</c:v>
                </c:pt>
                <c:pt idx="62">
                  <c:v>15712</c:v>
                </c:pt>
                <c:pt idx="63">
                  <c:v>15712</c:v>
                </c:pt>
                <c:pt idx="64">
                  <c:v>15712</c:v>
                </c:pt>
                <c:pt idx="65">
                  <c:v>15712</c:v>
                </c:pt>
                <c:pt idx="66">
                  <c:v>15712</c:v>
                </c:pt>
                <c:pt idx="67">
                  <c:v>15712</c:v>
                </c:pt>
                <c:pt idx="68">
                  <c:v>15712</c:v>
                </c:pt>
                <c:pt idx="69">
                  <c:v>15712</c:v>
                </c:pt>
                <c:pt idx="70">
                  <c:v>15444</c:v>
                </c:pt>
                <c:pt idx="71">
                  <c:v>15712</c:v>
                </c:pt>
                <c:pt idx="72">
                  <c:v>15712</c:v>
                </c:pt>
                <c:pt idx="73">
                  <c:v>15712</c:v>
                </c:pt>
                <c:pt idx="74">
                  <c:v>15610</c:v>
                </c:pt>
                <c:pt idx="75">
                  <c:v>15342</c:v>
                </c:pt>
                <c:pt idx="76">
                  <c:v>15342</c:v>
                </c:pt>
                <c:pt idx="77">
                  <c:v>15444</c:v>
                </c:pt>
                <c:pt idx="78">
                  <c:v>15342</c:v>
                </c:pt>
                <c:pt idx="79">
                  <c:v>15342</c:v>
                </c:pt>
                <c:pt idx="80">
                  <c:v>14732</c:v>
                </c:pt>
                <c:pt idx="81">
                  <c:v>14732</c:v>
                </c:pt>
                <c:pt idx="82">
                  <c:v>14732</c:v>
                </c:pt>
                <c:pt idx="83">
                  <c:v>14732</c:v>
                </c:pt>
                <c:pt idx="84">
                  <c:v>14732</c:v>
                </c:pt>
                <c:pt idx="85">
                  <c:v>14732</c:v>
                </c:pt>
                <c:pt idx="86">
                  <c:v>14732</c:v>
                </c:pt>
                <c:pt idx="87">
                  <c:v>14472</c:v>
                </c:pt>
                <c:pt idx="88">
                  <c:v>14472</c:v>
                </c:pt>
                <c:pt idx="89">
                  <c:v>14379</c:v>
                </c:pt>
                <c:pt idx="90">
                  <c:v>14379</c:v>
                </c:pt>
                <c:pt idx="91">
                  <c:v>14379</c:v>
                </c:pt>
                <c:pt idx="92">
                  <c:v>14379</c:v>
                </c:pt>
                <c:pt idx="93">
                  <c:v>14379</c:v>
                </c:pt>
                <c:pt idx="94">
                  <c:v>14379</c:v>
                </c:pt>
                <c:pt idx="95">
                  <c:v>14379</c:v>
                </c:pt>
                <c:pt idx="96">
                  <c:v>14204</c:v>
                </c:pt>
                <c:pt idx="97">
                  <c:v>14204</c:v>
                </c:pt>
                <c:pt idx="98">
                  <c:v>14204</c:v>
                </c:pt>
                <c:pt idx="99">
                  <c:v>14204</c:v>
                </c:pt>
                <c:pt idx="100">
                  <c:v>14204</c:v>
                </c:pt>
                <c:pt idx="101">
                  <c:v>14204</c:v>
                </c:pt>
                <c:pt idx="102">
                  <c:v>14204</c:v>
                </c:pt>
                <c:pt idx="103">
                  <c:v>14204</c:v>
                </c:pt>
                <c:pt idx="104">
                  <c:v>14204</c:v>
                </c:pt>
                <c:pt idx="105">
                  <c:v>14354</c:v>
                </c:pt>
                <c:pt idx="106">
                  <c:v>14354</c:v>
                </c:pt>
                <c:pt idx="107">
                  <c:v>14564</c:v>
                </c:pt>
                <c:pt idx="108">
                  <c:v>14379</c:v>
                </c:pt>
                <c:pt idx="109">
                  <c:v>14564</c:v>
                </c:pt>
                <c:pt idx="110">
                  <c:v>14564</c:v>
                </c:pt>
                <c:pt idx="111">
                  <c:v>14564</c:v>
                </c:pt>
                <c:pt idx="112">
                  <c:v>14564</c:v>
                </c:pt>
                <c:pt idx="113">
                  <c:v>14564</c:v>
                </c:pt>
                <c:pt idx="114">
                  <c:v>14564</c:v>
                </c:pt>
                <c:pt idx="115">
                  <c:v>14564</c:v>
                </c:pt>
                <c:pt idx="116">
                  <c:v>14564</c:v>
                </c:pt>
                <c:pt idx="117">
                  <c:v>14204</c:v>
                </c:pt>
                <c:pt idx="118">
                  <c:v>14204</c:v>
                </c:pt>
                <c:pt idx="119">
                  <c:v>14549</c:v>
                </c:pt>
                <c:pt idx="120">
                  <c:v>14564</c:v>
                </c:pt>
                <c:pt idx="121">
                  <c:v>14204</c:v>
                </c:pt>
                <c:pt idx="122">
                  <c:v>14204</c:v>
                </c:pt>
                <c:pt idx="123">
                  <c:v>14224</c:v>
                </c:pt>
                <c:pt idx="124">
                  <c:v>14224</c:v>
                </c:pt>
                <c:pt idx="125">
                  <c:v>14224</c:v>
                </c:pt>
                <c:pt idx="126">
                  <c:v>14224</c:v>
                </c:pt>
                <c:pt idx="127">
                  <c:v>14224</c:v>
                </c:pt>
                <c:pt idx="128">
                  <c:v>14224</c:v>
                </c:pt>
                <c:pt idx="129">
                  <c:v>14399</c:v>
                </c:pt>
                <c:pt idx="130">
                  <c:v>14224</c:v>
                </c:pt>
                <c:pt idx="131">
                  <c:v>14224</c:v>
                </c:pt>
                <c:pt idx="132">
                  <c:v>14054</c:v>
                </c:pt>
                <c:pt idx="133">
                  <c:v>14054</c:v>
                </c:pt>
                <c:pt idx="134">
                  <c:v>14054</c:v>
                </c:pt>
                <c:pt idx="135">
                  <c:v>14054</c:v>
                </c:pt>
                <c:pt idx="136">
                  <c:v>14054</c:v>
                </c:pt>
                <c:pt idx="137">
                  <c:v>14054</c:v>
                </c:pt>
                <c:pt idx="138">
                  <c:v>14054</c:v>
                </c:pt>
                <c:pt idx="139">
                  <c:v>14054</c:v>
                </c:pt>
                <c:pt idx="140">
                  <c:v>14004</c:v>
                </c:pt>
                <c:pt idx="141">
                  <c:v>14004</c:v>
                </c:pt>
                <c:pt idx="142">
                  <c:v>14004</c:v>
                </c:pt>
                <c:pt idx="143">
                  <c:v>14004</c:v>
                </c:pt>
                <c:pt idx="144">
                  <c:v>14004</c:v>
                </c:pt>
                <c:pt idx="145">
                  <c:v>14004</c:v>
                </c:pt>
                <c:pt idx="146">
                  <c:v>14004</c:v>
                </c:pt>
                <c:pt idx="147">
                  <c:v>14004</c:v>
                </c:pt>
                <c:pt idx="148">
                  <c:v>14004</c:v>
                </c:pt>
                <c:pt idx="149">
                  <c:v>14004</c:v>
                </c:pt>
                <c:pt idx="150">
                  <c:v>13819</c:v>
                </c:pt>
                <c:pt idx="151">
                  <c:v>13819</c:v>
                </c:pt>
                <c:pt idx="152">
                  <c:v>13819</c:v>
                </c:pt>
                <c:pt idx="153">
                  <c:v>13819</c:v>
                </c:pt>
                <c:pt idx="154">
                  <c:v>13819</c:v>
                </c:pt>
                <c:pt idx="155">
                  <c:v>13819</c:v>
                </c:pt>
                <c:pt idx="156">
                  <c:v>13819</c:v>
                </c:pt>
                <c:pt idx="157">
                  <c:v>13819</c:v>
                </c:pt>
                <c:pt idx="158">
                  <c:v>13819</c:v>
                </c:pt>
                <c:pt idx="159">
                  <c:v>13819</c:v>
                </c:pt>
                <c:pt idx="160">
                  <c:v>13819</c:v>
                </c:pt>
                <c:pt idx="161">
                  <c:v>13799</c:v>
                </c:pt>
                <c:pt idx="162">
                  <c:v>13799</c:v>
                </c:pt>
                <c:pt idx="163">
                  <c:v>13819</c:v>
                </c:pt>
                <c:pt idx="164">
                  <c:v>13799</c:v>
                </c:pt>
                <c:pt idx="165">
                  <c:v>13799</c:v>
                </c:pt>
                <c:pt idx="166">
                  <c:v>13799</c:v>
                </c:pt>
                <c:pt idx="167">
                  <c:v>14192</c:v>
                </c:pt>
                <c:pt idx="168">
                  <c:v>14239</c:v>
                </c:pt>
                <c:pt idx="169">
                  <c:v>14239</c:v>
                </c:pt>
                <c:pt idx="170">
                  <c:v>13799</c:v>
                </c:pt>
                <c:pt idx="171">
                  <c:v>13799</c:v>
                </c:pt>
                <c:pt idx="172">
                  <c:v>13799</c:v>
                </c:pt>
                <c:pt idx="173">
                  <c:v>13799</c:v>
                </c:pt>
                <c:pt idx="174">
                  <c:v>13799</c:v>
                </c:pt>
                <c:pt idx="175">
                  <c:v>13799</c:v>
                </c:pt>
                <c:pt idx="176">
                  <c:v>13799</c:v>
                </c:pt>
                <c:pt idx="177">
                  <c:v>13799</c:v>
                </c:pt>
                <c:pt idx="178">
                  <c:v>13799</c:v>
                </c:pt>
                <c:pt idx="179">
                  <c:v>13799</c:v>
                </c:pt>
                <c:pt idx="180">
                  <c:v>13799</c:v>
                </c:pt>
                <c:pt idx="181">
                  <c:v>13799</c:v>
                </c:pt>
                <c:pt idx="182">
                  <c:v>13799</c:v>
                </c:pt>
                <c:pt idx="183">
                  <c:v>13799</c:v>
                </c:pt>
                <c:pt idx="184">
                  <c:v>13799</c:v>
                </c:pt>
                <c:pt idx="185">
                  <c:v>13799</c:v>
                </c:pt>
                <c:pt idx="186">
                  <c:v>13799</c:v>
                </c:pt>
                <c:pt idx="187">
                  <c:v>13799</c:v>
                </c:pt>
                <c:pt idx="188">
                  <c:v>13799</c:v>
                </c:pt>
                <c:pt idx="189">
                  <c:v>13799</c:v>
                </c:pt>
                <c:pt idx="190">
                  <c:v>13799</c:v>
                </c:pt>
                <c:pt idx="191">
                  <c:v>13799</c:v>
                </c:pt>
                <c:pt idx="192">
                  <c:v>13799</c:v>
                </c:pt>
                <c:pt idx="193">
                  <c:v>13799</c:v>
                </c:pt>
                <c:pt idx="194">
                  <c:v>13799</c:v>
                </c:pt>
                <c:pt idx="195">
                  <c:v>13799</c:v>
                </c:pt>
                <c:pt idx="196">
                  <c:v>13799</c:v>
                </c:pt>
                <c:pt idx="197">
                  <c:v>13799</c:v>
                </c:pt>
                <c:pt idx="198">
                  <c:v>13799</c:v>
                </c:pt>
                <c:pt idx="199">
                  <c:v>13799</c:v>
                </c:pt>
                <c:pt idx="200">
                  <c:v>13799</c:v>
                </c:pt>
                <c:pt idx="201">
                  <c:v>13799</c:v>
                </c:pt>
                <c:pt idx="202">
                  <c:v>13799</c:v>
                </c:pt>
                <c:pt idx="203">
                  <c:v>13799</c:v>
                </c:pt>
                <c:pt idx="204">
                  <c:v>13799</c:v>
                </c:pt>
                <c:pt idx="205">
                  <c:v>13799</c:v>
                </c:pt>
                <c:pt idx="206">
                  <c:v>13799</c:v>
                </c:pt>
                <c:pt idx="207">
                  <c:v>13799</c:v>
                </c:pt>
                <c:pt idx="208">
                  <c:v>13799</c:v>
                </c:pt>
                <c:pt idx="209">
                  <c:v>13799</c:v>
                </c:pt>
                <c:pt idx="210">
                  <c:v>13799</c:v>
                </c:pt>
                <c:pt idx="211">
                  <c:v>13799</c:v>
                </c:pt>
                <c:pt idx="212">
                  <c:v>13799</c:v>
                </c:pt>
                <c:pt idx="213">
                  <c:v>13799</c:v>
                </c:pt>
                <c:pt idx="214">
                  <c:v>13799</c:v>
                </c:pt>
                <c:pt idx="215">
                  <c:v>13799</c:v>
                </c:pt>
                <c:pt idx="216">
                  <c:v>13799</c:v>
                </c:pt>
                <c:pt idx="217">
                  <c:v>13799</c:v>
                </c:pt>
                <c:pt idx="218">
                  <c:v>13799</c:v>
                </c:pt>
                <c:pt idx="219">
                  <c:v>13799</c:v>
                </c:pt>
                <c:pt idx="220">
                  <c:v>13799</c:v>
                </c:pt>
                <c:pt idx="221">
                  <c:v>13799</c:v>
                </c:pt>
                <c:pt idx="222">
                  <c:v>13799</c:v>
                </c:pt>
                <c:pt idx="223">
                  <c:v>13799</c:v>
                </c:pt>
                <c:pt idx="224">
                  <c:v>13799</c:v>
                </c:pt>
                <c:pt idx="225">
                  <c:v>13799</c:v>
                </c:pt>
                <c:pt idx="226">
                  <c:v>13799</c:v>
                </c:pt>
                <c:pt idx="227">
                  <c:v>13799</c:v>
                </c:pt>
                <c:pt idx="228">
                  <c:v>13754</c:v>
                </c:pt>
                <c:pt idx="229">
                  <c:v>13754</c:v>
                </c:pt>
                <c:pt idx="230">
                  <c:v>13754</c:v>
                </c:pt>
                <c:pt idx="231">
                  <c:v>13754</c:v>
                </c:pt>
                <c:pt idx="232">
                  <c:v>13754</c:v>
                </c:pt>
                <c:pt idx="233">
                  <c:v>13754</c:v>
                </c:pt>
                <c:pt idx="234">
                  <c:v>13754</c:v>
                </c:pt>
                <c:pt idx="235">
                  <c:v>13754</c:v>
                </c:pt>
                <c:pt idx="236">
                  <c:v>13754</c:v>
                </c:pt>
                <c:pt idx="237">
                  <c:v>13754</c:v>
                </c:pt>
                <c:pt idx="238">
                  <c:v>13754</c:v>
                </c:pt>
                <c:pt idx="239">
                  <c:v>13754</c:v>
                </c:pt>
                <c:pt idx="240">
                  <c:v>13754</c:v>
                </c:pt>
                <c:pt idx="241">
                  <c:v>13754</c:v>
                </c:pt>
                <c:pt idx="242">
                  <c:v>13754</c:v>
                </c:pt>
                <c:pt idx="243">
                  <c:v>13754</c:v>
                </c:pt>
                <c:pt idx="244">
                  <c:v>13754</c:v>
                </c:pt>
                <c:pt idx="245">
                  <c:v>13754</c:v>
                </c:pt>
                <c:pt idx="246">
                  <c:v>13754</c:v>
                </c:pt>
                <c:pt idx="247">
                  <c:v>13754</c:v>
                </c:pt>
                <c:pt idx="248">
                  <c:v>13754</c:v>
                </c:pt>
                <c:pt idx="249">
                  <c:v>13754</c:v>
                </c:pt>
                <c:pt idx="250">
                  <c:v>13754</c:v>
                </c:pt>
                <c:pt idx="251">
                  <c:v>13754</c:v>
                </c:pt>
                <c:pt idx="252">
                  <c:v>13754</c:v>
                </c:pt>
                <c:pt idx="253">
                  <c:v>13754</c:v>
                </c:pt>
                <c:pt idx="254">
                  <c:v>13754</c:v>
                </c:pt>
                <c:pt idx="255">
                  <c:v>13924</c:v>
                </c:pt>
                <c:pt idx="256">
                  <c:v>13924</c:v>
                </c:pt>
                <c:pt idx="257">
                  <c:v>13924</c:v>
                </c:pt>
                <c:pt idx="258">
                  <c:v>13924</c:v>
                </c:pt>
                <c:pt idx="259">
                  <c:v>13924</c:v>
                </c:pt>
                <c:pt idx="260">
                  <c:v>13924</c:v>
                </c:pt>
                <c:pt idx="261">
                  <c:v>13924</c:v>
                </c:pt>
                <c:pt idx="262">
                  <c:v>13924</c:v>
                </c:pt>
                <c:pt idx="263">
                  <c:v>13924</c:v>
                </c:pt>
                <c:pt idx="264">
                  <c:v>13754</c:v>
                </c:pt>
                <c:pt idx="265">
                  <c:v>13754</c:v>
                </c:pt>
                <c:pt idx="266">
                  <c:v>13754</c:v>
                </c:pt>
                <c:pt idx="267">
                  <c:v>13754</c:v>
                </c:pt>
                <c:pt idx="268">
                  <c:v>13754</c:v>
                </c:pt>
                <c:pt idx="269">
                  <c:v>13754</c:v>
                </c:pt>
                <c:pt idx="270">
                  <c:v>13754</c:v>
                </c:pt>
                <c:pt idx="271">
                  <c:v>13754</c:v>
                </c:pt>
                <c:pt idx="272">
                  <c:v>13754</c:v>
                </c:pt>
                <c:pt idx="273">
                  <c:v>13754</c:v>
                </c:pt>
                <c:pt idx="274">
                  <c:v>13754</c:v>
                </c:pt>
                <c:pt idx="275">
                  <c:v>13754</c:v>
                </c:pt>
                <c:pt idx="276">
                  <c:v>13754</c:v>
                </c:pt>
                <c:pt idx="277">
                  <c:v>13754</c:v>
                </c:pt>
                <c:pt idx="278">
                  <c:v>13754</c:v>
                </c:pt>
                <c:pt idx="279">
                  <c:v>13754</c:v>
                </c:pt>
                <c:pt idx="280">
                  <c:v>13754</c:v>
                </c:pt>
                <c:pt idx="281">
                  <c:v>13754</c:v>
                </c:pt>
                <c:pt idx="282">
                  <c:v>13754</c:v>
                </c:pt>
                <c:pt idx="283">
                  <c:v>13754</c:v>
                </c:pt>
                <c:pt idx="284">
                  <c:v>13754</c:v>
                </c:pt>
                <c:pt idx="285">
                  <c:v>13754</c:v>
                </c:pt>
                <c:pt idx="286">
                  <c:v>13754</c:v>
                </c:pt>
                <c:pt idx="287">
                  <c:v>13754</c:v>
                </c:pt>
                <c:pt idx="288">
                  <c:v>13754</c:v>
                </c:pt>
                <c:pt idx="289">
                  <c:v>13754</c:v>
                </c:pt>
                <c:pt idx="290">
                  <c:v>13754</c:v>
                </c:pt>
                <c:pt idx="291">
                  <c:v>13754</c:v>
                </c:pt>
                <c:pt idx="292">
                  <c:v>13754</c:v>
                </c:pt>
                <c:pt idx="293">
                  <c:v>13754</c:v>
                </c:pt>
                <c:pt idx="294">
                  <c:v>13754</c:v>
                </c:pt>
                <c:pt idx="295">
                  <c:v>13754</c:v>
                </c:pt>
                <c:pt idx="296">
                  <c:v>13754</c:v>
                </c:pt>
                <c:pt idx="297">
                  <c:v>14214</c:v>
                </c:pt>
                <c:pt idx="298">
                  <c:v>14335</c:v>
                </c:pt>
                <c:pt idx="299">
                  <c:v>14764</c:v>
                </c:pt>
                <c:pt idx="300">
                  <c:v>14284</c:v>
                </c:pt>
                <c:pt idx="301">
                  <c:v>14284</c:v>
                </c:pt>
                <c:pt idx="302">
                  <c:v>14220</c:v>
                </c:pt>
                <c:pt idx="303">
                  <c:v>14220</c:v>
                </c:pt>
                <c:pt idx="304">
                  <c:v>14284</c:v>
                </c:pt>
                <c:pt idx="305">
                  <c:v>14284</c:v>
                </c:pt>
                <c:pt idx="306">
                  <c:v>14284</c:v>
                </c:pt>
                <c:pt idx="307">
                  <c:v>14284</c:v>
                </c:pt>
                <c:pt idx="308">
                  <c:v>14284</c:v>
                </c:pt>
                <c:pt idx="309">
                  <c:v>14284</c:v>
                </c:pt>
                <c:pt idx="310">
                  <c:v>14284</c:v>
                </c:pt>
                <c:pt idx="311">
                  <c:v>14284</c:v>
                </c:pt>
                <c:pt idx="312">
                  <c:v>13760</c:v>
                </c:pt>
                <c:pt idx="313">
                  <c:v>13760</c:v>
                </c:pt>
                <c:pt idx="314">
                  <c:v>13760</c:v>
                </c:pt>
                <c:pt idx="315">
                  <c:v>13760</c:v>
                </c:pt>
                <c:pt idx="316">
                  <c:v>13760</c:v>
                </c:pt>
                <c:pt idx="317">
                  <c:v>13760</c:v>
                </c:pt>
                <c:pt idx="318">
                  <c:v>13760</c:v>
                </c:pt>
                <c:pt idx="319">
                  <c:v>13760</c:v>
                </c:pt>
                <c:pt idx="320">
                  <c:v>13760</c:v>
                </c:pt>
                <c:pt idx="321">
                  <c:v>13760</c:v>
                </c:pt>
                <c:pt idx="322">
                  <c:v>13760</c:v>
                </c:pt>
                <c:pt idx="323">
                  <c:v>13760</c:v>
                </c:pt>
                <c:pt idx="324">
                  <c:v>13760</c:v>
                </c:pt>
                <c:pt idx="325">
                  <c:v>13760</c:v>
                </c:pt>
                <c:pt idx="326">
                  <c:v>13760</c:v>
                </c:pt>
                <c:pt idx="327">
                  <c:v>13760</c:v>
                </c:pt>
                <c:pt idx="328">
                  <c:v>13760</c:v>
                </c:pt>
                <c:pt idx="329">
                  <c:v>13760</c:v>
                </c:pt>
                <c:pt idx="330">
                  <c:v>13760</c:v>
                </c:pt>
                <c:pt idx="331">
                  <c:v>13760</c:v>
                </c:pt>
                <c:pt idx="332">
                  <c:v>13760</c:v>
                </c:pt>
                <c:pt idx="333">
                  <c:v>13760</c:v>
                </c:pt>
                <c:pt idx="334">
                  <c:v>13760</c:v>
                </c:pt>
                <c:pt idx="335">
                  <c:v>13760</c:v>
                </c:pt>
                <c:pt idx="336">
                  <c:v>13760</c:v>
                </c:pt>
                <c:pt idx="337">
                  <c:v>13760</c:v>
                </c:pt>
                <c:pt idx="338">
                  <c:v>13760</c:v>
                </c:pt>
                <c:pt idx="339">
                  <c:v>13760</c:v>
                </c:pt>
                <c:pt idx="340">
                  <c:v>13760</c:v>
                </c:pt>
                <c:pt idx="341">
                  <c:v>13760</c:v>
                </c:pt>
                <c:pt idx="342">
                  <c:v>13760</c:v>
                </c:pt>
                <c:pt idx="343">
                  <c:v>13760</c:v>
                </c:pt>
                <c:pt idx="344">
                  <c:v>13760</c:v>
                </c:pt>
                <c:pt idx="345">
                  <c:v>13760</c:v>
                </c:pt>
                <c:pt idx="346">
                  <c:v>13760</c:v>
                </c:pt>
                <c:pt idx="347">
                  <c:v>13760</c:v>
                </c:pt>
                <c:pt idx="348">
                  <c:v>13760</c:v>
                </c:pt>
                <c:pt idx="349">
                  <c:v>13760</c:v>
                </c:pt>
                <c:pt idx="350">
                  <c:v>13760</c:v>
                </c:pt>
                <c:pt idx="351">
                  <c:v>13760</c:v>
                </c:pt>
                <c:pt idx="352">
                  <c:v>13760</c:v>
                </c:pt>
                <c:pt idx="353">
                  <c:v>13760</c:v>
                </c:pt>
                <c:pt idx="354">
                  <c:v>13760</c:v>
                </c:pt>
                <c:pt idx="355">
                  <c:v>13760</c:v>
                </c:pt>
                <c:pt idx="356">
                  <c:v>13760</c:v>
                </c:pt>
                <c:pt idx="357">
                  <c:v>13760</c:v>
                </c:pt>
                <c:pt idx="358">
                  <c:v>13760</c:v>
                </c:pt>
                <c:pt idx="359">
                  <c:v>13135</c:v>
                </c:pt>
                <c:pt idx="360">
                  <c:v>13135</c:v>
                </c:pt>
                <c:pt idx="361">
                  <c:v>13135</c:v>
                </c:pt>
                <c:pt idx="362">
                  <c:v>13135</c:v>
                </c:pt>
                <c:pt idx="363">
                  <c:v>13135</c:v>
                </c:pt>
                <c:pt idx="364">
                  <c:v>13135</c:v>
                </c:pt>
                <c:pt idx="365">
                  <c:v>13200</c:v>
                </c:pt>
                <c:pt idx="366">
                  <c:v>13265</c:v>
                </c:pt>
                <c:pt idx="367">
                  <c:v>13265</c:v>
                </c:pt>
                <c:pt idx="368">
                  <c:v>13265</c:v>
                </c:pt>
                <c:pt idx="369">
                  <c:v>13265</c:v>
                </c:pt>
                <c:pt idx="370">
                  <c:v>13265</c:v>
                </c:pt>
                <c:pt idx="371">
                  <c:v>13265</c:v>
                </c:pt>
                <c:pt idx="372">
                  <c:v>13135</c:v>
                </c:pt>
                <c:pt idx="373">
                  <c:v>13265</c:v>
                </c:pt>
                <c:pt idx="374">
                  <c:v>13265</c:v>
                </c:pt>
                <c:pt idx="375">
                  <c:v>13135</c:v>
                </c:pt>
                <c:pt idx="376">
                  <c:v>13135</c:v>
                </c:pt>
                <c:pt idx="377">
                  <c:v>13135</c:v>
                </c:pt>
                <c:pt idx="378">
                  <c:v>13135</c:v>
                </c:pt>
                <c:pt idx="379">
                  <c:v>13135</c:v>
                </c:pt>
                <c:pt idx="380">
                  <c:v>12769</c:v>
                </c:pt>
                <c:pt idx="381">
                  <c:v>12769</c:v>
                </c:pt>
                <c:pt idx="382">
                  <c:v>12769</c:v>
                </c:pt>
                <c:pt idx="383">
                  <c:v>12769</c:v>
                </c:pt>
                <c:pt idx="384">
                  <c:v>13029</c:v>
                </c:pt>
                <c:pt idx="385">
                  <c:v>13029</c:v>
                </c:pt>
                <c:pt idx="386">
                  <c:v>13029</c:v>
                </c:pt>
                <c:pt idx="387">
                  <c:v>13029</c:v>
                </c:pt>
                <c:pt idx="388">
                  <c:v>13029</c:v>
                </c:pt>
                <c:pt idx="389">
                  <c:v>13029</c:v>
                </c:pt>
                <c:pt idx="390">
                  <c:v>13029</c:v>
                </c:pt>
                <c:pt idx="391">
                  <c:v>13029</c:v>
                </c:pt>
                <c:pt idx="392">
                  <c:v>13029</c:v>
                </c:pt>
                <c:pt idx="393">
                  <c:v>13029</c:v>
                </c:pt>
                <c:pt idx="394">
                  <c:v>13029</c:v>
                </c:pt>
                <c:pt idx="395">
                  <c:v>13029</c:v>
                </c:pt>
                <c:pt idx="396">
                  <c:v>13029</c:v>
                </c:pt>
                <c:pt idx="397">
                  <c:v>13029</c:v>
                </c:pt>
                <c:pt idx="398">
                  <c:v>13029</c:v>
                </c:pt>
                <c:pt idx="399">
                  <c:v>13029</c:v>
                </c:pt>
                <c:pt idx="400">
                  <c:v>13029</c:v>
                </c:pt>
                <c:pt idx="401">
                  <c:v>13029</c:v>
                </c:pt>
                <c:pt idx="402">
                  <c:v>13029</c:v>
                </c:pt>
                <c:pt idx="403">
                  <c:v>13029</c:v>
                </c:pt>
                <c:pt idx="404">
                  <c:v>13029</c:v>
                </c:pt>
                <c:pt idx="405">
                  <c:v>13029</c:v>
                </c:pt>
                <c:pt idx="406">
                  <c:v>13029</c:v>
                </c:pt>
                <c:pt idx="407">
                  <c:v>13029</c:v>
                </c:pt>
                <c:pt idx="408">
                  <c:v>13029</c:v>
                </c:pt>
                <c:pt idx="409">
                  <c:v>13029</c:v>
                </c:pt>
                <c:pt idx="410">
                  <c:v>13029</c:v>
                </c:pt>
                <c:pt idx="411">
                  <c:v>13029</c:v>
                </c:pt>
                <c:pt idx="412">
                  <c:v>13029</c:v>
                </c:pt>
                <c:pt idx="413">
                  <c:v>13029</c:v>
                </c:pt>
                <c:pt idx="414">
                  <c:v>13029</c:v>
                </c:pt>
                <c:pt idx="415">
                  <c:v>12769</c:v>
                </c:pt>
                <c:pt idx="416">
                  <c:v>13029</c:v>
                </c:pt>
                <c:pt idx="417">
                  <c:v>13029</c:v>
                </c:pt>
                <c:pt idx="418">
                  <c:v>13029</c:v>
                </c:pt>
                <c:pt idx="419">
                  <c:v>13029</c:v>
                </c:pt>
                <c:pt idx="420">
                  <c:v>12989</c:v>
                </c:pt>
                <c:pt idx="421">
                  <c:v>13004</c:v>
                </c:pt>
                <c:pt idx="422">
                  <c:v>13029</c:v>
                </c:pt>
                <c:pt idx="423">
                  <c:v>13029</c:v>
                </c:pt>
                <c:pt idx="424">
                  <c:v>13029</c:v>
                </c:pt>
                <c:pt idx="425">
                  <c:v>13029</c:v>
                </c:pt>
                <c:pt idx="426">
                  <c:v>13029</c:v>
                </c:pt>
                <c:pt idx="427">
                  <c:v>13029</c:v>
                </c:pt>
                <c:pt idx="428">
                  <c:v>13029</c:v>
                </c:pt>
                <c:pt idx="429">
                  <c:v>13029</c:v>
                </c:pt>
                <c:pt idx="430">
                  <c:v>13029</c:v>
                </c:pt>
                <c:pt idx="431">
                  <c:v>13029</c:v>
                </c:pt>
                <c:pt idx="432">
                  <c:v>13029</c:v>
                </c:pt>
                <c:pt idx="433">
                  <c:v>13029</c:v>
                </c:pt>
                <c:pt idx="434">
                  <c:v>12834</c:v>
                </c:pt>
                <c:pt idx="435">
                  <c:v>13029</c:v>
                </c:pt>
                <c:pt idx="436">
                  <c:v>12834</c:v>
                </c:pt>
                <c:pt idx="437">
                  <c:v>12834</c:v>
                </c:pt>
                <c:pt idx="438">
                  <c:v>12834</c:v>
                </c:pt>
                <c:pt idx="439">
                  <c:v>12834</c:v>
                </c:pt>
                <c:pt idx="440">
                  <c:v>12834</c:v>
                </c:pt>
                <c:pt idx="441">
                  <c:v>13029</c:v>
                </c:pt>
                <c:pt idx="442">
                  <c:v>13029</c:v>
                </c:pt>
                <c:pt idx="443">
                  <c:v>13029</c:v>
                </c:pt>
                <c:pt idx="444">
                  <c:v>13224</c:v>
                </c:pt>
                <c:pt idx="445">
                  <c:v>13224</c:v>
                </c:pt>
                <c:pt idx="446">
                  <c:v>13224</c:v>
                </c:pt>
                <c:pt idx="447">
                  <c:v>13094</c:v>
                </c:pt>
                <c:pt idx="448">
                  <c:v>13094</c:v>
                </c:pt>
                <c:pt idx="449">
                  <c:v>13094</c:v>
                </c:pt>
                <c:pt idx="450">
                  <c:v>13094</c:v>
                </c:pt>
                <c:pt idx="451">
                  <c:v>13094</c:v>
                </c:pt>
                <c:pt idx="452">
                  <c:v>13054</c:v>
                </c:pt>
                <c:pt idx="453">
                  <c:v>13054</c:v>
                </c:pt>
                <c:pt idx="454">
                  <c:v>13054</c:v>
                </c:pt>
                <c:pt idx="455">
                  <c:v>13054</c:v>
                </c:pt>
                <c:pt idx="456">
                  <c:v>13054</c:v>
                </c:pt>
                <c:pt idx="457">
                  <c:v>13054</c:v>
                </c:pt>
                <c:pt idx="458">
                  <c:v>13054</c:v>
                </c:pt>
                <c:pt idx="459">
                  <c:v>13054</c:v>
                </c:pt>
                <c:pt idx="460">
                  <c:v>13054</c:v>
                </c:pt>
                <c:pt idx="461">
                  <c:v>13054</c:v>
                </c:pt>
                <c:pt idx="462">
                  <c:v>13054</c:v>
                </c:pt>
                <c:pt idx="463">
                  <c:v>12989</c:v>
                </c:pt>
                <c:pt idx="464">
                  <c:v>12989</c:v>
                </c:pt>
                <c:pt idx="465">
                  <c:v>12989</c:v>
                </c:pt>
                <c:pt idx="466">
                  <c:v>12989</c:v>
                </c:pt>
                <c:pt idx="467">
                  <c:v>12989</c:v>
                </c:pt>
                <c:pt idx="468">
                  <c:v>12989</c:v>
                </c:pt>
                <c:pt idx="469">
                  <c:v>12989</c:v>
                </c:pt>
                <c:pt idx="470">
                  <c:v>12989</c:v>
                </c:pt>
                <c:pt idx="471">
                  <c:v>12989</c:v>
                </c:pt>
                <c:pt idx="472">
                  <c:v>12989</c:v>
                </c:pt>
                <c:pt idx="473">
                  <c:v>12989</c:v>
                </c:pt>
                <c:pt idx="474">
                  <c:v>12989</c:v>
                </c:pt>
                <c:pt idx="475">
                  <c:v>12989</c:v>
                </c:pt>
                <c:pt idx="476">
                  <c:v>12849</c:v>
                </c:pt>
                <c:pt idx="477">
                  <c:v>12889</c:v>
                </c:pt>
                <c:pt idx="478">
                  <c:v>12889</c:v>
                </c:pt>
                <c:pt idx="479">
                  <c:v>12889</c:v>
                </c:pt>
                <c:pt idx="480">
                  <c:v>12989</c:v>
                </c:pt>
                <c:pt idx="481">
                  <c:v>12989</c:v>
                </c:pt>
                <c:pt idx="482">
                  <c:v>12989</c:v>
                </c:pt>
                <c:pt idx="483">
                  <c:v>12989</c:v>
                </c:pt>
                <c:pt idx="484">
                  <c:v>12989</c:v>
                </c:pt>
                <c:pt idx="485">
                  <c:v>12989</c:v>
                </c:pt>
                <c:pt idx="486">
                  <c:v>12989</c:v>
                </c:pt>
                <c:pt idx="487">
                  <c:v>12989</c:v>
                </c:pt>
                <c:pt idx="488">
                  <c:v>12989</c:v>
                </c:pt>
                <c:pt idx="489">
                  <c:v>12989</c:v>
                </c:pt>
                <c:pt idx="490">
                  <c:v>12989</c:v>
                </c:pt>
                <c:pt idx="491">
                  <c:v>12989</c:v>
                </c:pt>
                <c:pt idx="492">
                  <c:v>12989</c:v>
                </c:pt>
                <c:pt idx="493">
                  <c:v>12989</c:v>
                </c:pt>
                <c:pt idx="494">
                  <c:v>12989</c:v>
                </c:pt>
                <c:pt idx="495">
                  <c:v>12989</c:v>
                </c:pt>
                <c:pt idx="496">
                  <c:v>12989</c:v>
                </c:pt>
                <c:pt idx="497">
                  <c:v>12989</c:v>
                </c:pt>
                <c:pt idx="498">
                  <c:v>12989</c:v>
                </c:pt>
                <c:pt idx="499">
                  <c:v>12989</c:v>
                </c:pt>
                <c:pt idx="500">
                  <c:v>12989</c:v>
                </c:pt>
                <c:pt idx="501">
                  <c:v>12989</c:v>
                </c:pt>
                <c:pt idx="502">
                  <c:v>12989</c:v>
                </c:pt>
                <c:pt idx="503">
                  <c:v>12989</c:v>
                </c:pt>
                <c:pt idx="504">
                  <c:v>12989</c:v>
                </c:pt>
                <c:pt idx="505">
                  <c:v>12989</c:v>
                </c:pt>
                <c:pt idx="506">
                  <c:v>12989</c:v>
                </c:pt>
                <c:pt idx="507">
                  <c:v>12989</c:v>
                </c:pt>
                <c:pt idx="508">
                  <c:v>12989</c:v>
                </c:pt>
                <c:pt idx="509">
                  <c:v>13257</c:v>
                </c:pt>
                <c:pt idx="510">
                  <c:v>13034</c:v>
                </c:pt>
                <c:pt idx="511">
                  <c:v>12989</c:v>
                </c:pt>
                <c:pt idx="512">
                  <c:v>13164</c:v>
                </c:pt>
                <c:pt idx="513">
                  <c:v>12989</c:v>
                </c:pt>
                <c:pt idx="514">
                  <c:v>12989</c:v>
                </c:pt>
                <c:pt idx="515">
                  <c:v>12989</c:v>
                </c:pt>
                <c:pt idx="516">
                  <c:v>12989</c:v>
                </c:pt>
                <c:pt idx="517">
                  <c:v>12989</c:v>
                </c:pt>
                <c:pt idx="518">
                  <c:v>12989</c:v>
                </c:pt>
                <c:pt idx="519">
                  <c:v>12989</c:v>
                </c:pt>
                <c:pt idx="520">
                  <c:v>12989</c:v>
                </c:pt>
                <c:pt idx="521">
                  <c:v>12989</c:v>
                </c:pt>
                <c:pt idx="522">
                  <c:v>12989</c:v>
                </c:pt>
                <c:pt idx="523">
                  <c:v>12989</c:v>
                </c:pt>
                <c:pt idx="524">
                  <c:v>12989</c:v>
                </c:pt>
                <c:pt idx="525">
                  <c:v>12989</c:v>
                </c:pt>
                <c:pt idx="526">
                  <c:v>12989</c:v>
                </c:pt>
                <c:pt idx="527">
                  <c:v>12989</c:v>
                </c:pt>
                <c:pt idx="528">
                  <c:v>12989</c:v>
                </c:pt>
                <c:pt idx="529">
                  <c:v>12989</c:v>
                </c:pt>
                <c:pt idx="530">
                  <c:v>12989</c:v>
                </c:pt>
                <c:pt idx="531">
                  <c:v>12989</c:v>
                </c:pt>
                <c:pt idx="532">
                  <c:v>12989</c:v>
                </c:pt>
                <c:pt idx="533">
                  <c:v>12989</c:v>
                </c:pt>
                <c:pt idx="534">
                  <c:v>12989</c:v>
                </c:pt>
                <c:pt idx="535">
                  <c:v>12989</c:v>
                </c:pt>
                <c:pt idx="536">
                  <c:v>12989</c:v>
                </c:pt>
                <c:pt idx="537">
                  <c:v>12729</c:v>
                </c:pt>
                <c:pt idx="538">
                  <c:v>12989</c:v>
                </c:pt>
                <c:pt idx="539">
                  <c:v>12799</c:v>
                </c:pt>
                <c:pt idx="540">
                  <c:v>12989</c:v>
                </c:pt>
                <c:pt idx="541">
                  <c:v>12989</c:v>
                </c:pt>
                <c:pt idx="542">
                  <c:v>12989</c:v>
                </c:pt>
                <c:pt idx="543">
                  <c:v>12989</c:v>
                </c:pt>
                <c:pt idx="544">
                  <c:v>12989</c:v>
                </c:pt>
                <c:pt idx="545">
                  <c:v>12989</c:v>
                </c:pt>
                <c:pt idx="546">
                  <c:v>12989</c:v>
                </c:pt>
                <c:pt idx="547">
                  <c:v>12989</c:v>
                </c:pt>
                <c:pt idx="548">
                  <c:v>12989</c:v>
                </c:pt>
                <c:pt idx="549">
                  <c:v>12989</c:v>
                </c:pt>
                <c:pt idx="550">
                  <c:v>12989</c:v>
                </c:pt>
                <c:pt idx="551">
                  <c:v>12989</c:v>
                </c:pt>
                <c:pt idx="552">
                  <c:v>12989</c:v>
                </c:pt>
                <c:pt idx="553">
                  <c:v>12989</c:v>
                </c:pt>
                <c:pt idx="554">
                  <c:v>12989</c:v>
                </c:pt>
                <c:pt idx="555">
                  <c:v>12989</c:v>
                </c:pt>
                <c:pt idx="556">
                  <c:v>12989</c:v>
                </c:pt>
                <c:pt idx="557">
                  <c:v>12989</c:v>
                </c:pt>
                <c:pt idx="558">
                  <c:v>12989</c:v>
                </c:pt>
                <c:pt idx="559">
                  <c:v>12989</c:v>
                </c:pt>
                <c:pt idx="560">
                  <c:v>12989</c:v>
                </c:pt>
                <c:pt idx="561">
                  <c:v>12989</c:v>
                </c:pt>
                <c:pt idx="562">
                  <c:v>13034</c:v>
                </c:pt>
                <c:pt idx="563">
                  <c:v>13034</c:v>
                </c:pt>
                <c:pt idx="564">
                  <c:v>13034</c:v>
                </c:pt>
                <c:pt idx="565">
                  <c:v>13034</c:v>
                </c:pt>
                <c:pt idx="566">
                  <c:v>13034</c:v>
                </c:pt>
                <c:pt idx="567">
                  <c:v>13034</c:v>
                </c:pt>
                <c:pt idx="568">
                  <c:v>13034</c:v>
                </c:pt>
                <c:pt idx="569">
                  <c:v>12849</c:v>
                </c:pt>
                <c:pt idx="570">
                  <c:v>13034</c:v>
                </c:pt>
                <c:pt idx="571">
                  <c:v>12849</c:v>
                </c:pt>
                <c:pt idx="572">
                  <c:v>12849</c:v>
                </c:pt>
                <c:pt idx="573">
                  <c:v>12849</c:v>
                </c:pt>
                <c:pt idx="574">
                  <c:v>12849</c:v>
                </c:pt>
                <c:pt idx="575">
                  <c:v>12849</c:v>
                </c:pt>
                <c:pt idx="576">
                  <c:v>12849</c:v>
                </c:pt>
                <c:pt idx="577">
                  <c:v>12849</c:v>
                </c:pt>
                <c:pt idx="578">
                  <c:v>12849</c:v>
                </c:pt>
                <c:pt idx="579">
                  <c:v>12849</c:v>
                </c:pt>
                <c:pt idx="580">
                  <c:v>12849</c:v>
                </c:pt>
                <c:pt idx="581">
                  <c:v>12849</c:v>
                </c:pt>
                <c:pt idx="582">
                  <c:v>12849</c:v>
                </c:pt>
                <c:pt idx="583">
                  <c:v>12849</c:v>
                </c:pt>
                <c:pt idx="584">
                  <c:v>12849</c:v>
                </c:pt>
                <c:pt idx="585">
                  <c:v>12849</c:v>
                </c:pt>
                <c:pt idx="586">
                  <c:v>12849</c:v>
                </c:pt>
                <c:pt idx="587">
                  <c:v>12849</c:v>
                </c:pt>
                <c:pt idx="588">
                  <c:v>12849</c:v>
                </c:pt>
                <c:pt idx="589">
                  <c:v>12849</c:v>
                </c:pt>
                <c:pt idx="590">
                  <c:v>12849</c:v>
                </c:pt>
                <c:pt idx="591">
                  <c:v>12849</c:v>
                </c:pt>
                <c:pt idx="592">
                  <c:v>12849</c:v>
                </c:pt>
                <c:pt idx="593">
                  <c:v>12849</c:v>
                </c:pt>
                <c:pt idx="594">
                  <c:v>12849</c:v>
                </c:pt>
                <c:pt idx="595">
                  <c:v>12849</c:v>
                </c:pt>
                <c:pt idx="596">
                  <c:v>12849</c:v>
                </c:pt>
                <c:pt idx="597">
                  <c:v>12849</c:v>
                </c:pt>
                <c:pt idx="598">
                  <c:v>12849</c:v>
                </c:pt>
                <c:pt idx="599">
                  <c:v>12849</c:v>
                </c:pt>
                <c:pt idx="600">
                  <c:v>12849</c:v>
                </c:pt>
                <c:pt idx="601">
                  <c:v>12589</c:v>
                </c:pt>
                <c:pt idx="602">
                  <c:v>12849</c:v>
                </c:pt>
                <c:pt idx="603">
                  <c:v>12849</c:v>
                </c:pt>
                <c:pt idx="604">
                  <c:v>12849</c:v>
                </c:pt>
                <c:pt idx="605">
                  <c:v>12849</c:v>
                </c:pt>
                <c:pt idx="606">
                  <c:v>12849</c:v>
                </c:pt>
                <c:pt idx="607">
                  <c:v>12849</c:v>
                </c:pt>
                <c:pt idx="608">
                  <c:v>12849</c:v>
                </c:pt>
                <c:pt idx="609">
                  <c:v>12589</c:v>
                </c:pt>
                <c:pt idx="610">
                  <c:v>12589</c:v>
                </c:pt>
                <c:pt idx="611">
                  <c:v>12589</c:v>
                </c:pt>
                <c:pt idx="612">
                  <c:v>12792</c:v>
                </c:pt>
                <c:pt idx="613">
                  <c:v>12589</c:v>
                </c:pt>
                <c:pt idx="614">
                  <c:v>12589</c:v>
                </c:pt>
                <c:pt idx="615">
                  <c:v>12327</c:v>
                </c:pt>
                <c:pt idx="616">
                  <c:v>12589</c:v>
                </c:pt>
                <c:pt idx="617">
                  <c:v>12589</c:v>
                </c:pt>
                <c:pt idx="618">
                  <c:v>12589</c:v>
                </c:pt>
                <c:pt idx="619">
                  <c:v>12589</c:v>
                </c:pt>
                <c:pt idx="620">
                  <c:v>12589</c:v>
                </c:pt>
                <c:pt idx="621">
                  <c:v>12849</c:v>
                </c:pt>
                <c:pt idx="622">
                  <c:v>12589</c:v>
                </c:pt>
                <c:pt idx="623">
                  <c:v>12589</c:v>
                </c:pt>
                <c:pt idx="624">
                  <c:v>12589</c:v>
                </c:pt>
                <c:pt idx="625">
                  <c:v>12589</c:v>
                </c:pt>
                <c:pt idx="626">
                  <c:v>12589</c:v>
                </c:pt>
                <c:pt idx="627">
                  <c:v>12589</c:v>
                </c:pt>
                <c:pt idx="628">
                  <c:v>12589</c:v>
                </c:pt>
                <c:pt idx="629">
                  <c:v>12589</c:v>
                </c:pt>
                <c:pt idx="630">
                  <c:v>12589</c:v>
                </c:pt>
                <c:pt idx="631">
                  <c:v>12589</c:v>
                </c:pt>
                <c:pt idx="632">
                  <c:v>12589</c:v>
                </c:pt>
                <c:pt idx="633">
                  <c:v>12589</c:v>
                </c:pt>
                <c:pt idx="634">
                  <c:v>12589</c:v>
                </c:pt>
                <c:pt idx="635">
                  <c:v>12589</c:v>
                </c:pt>
                <c:pt idx="636">
                  <c:v>12589</c:v>
                </c:pt>
                <c:pt idx="637">
                  <c:v>12589</c:v>
                </c:pt>
                <c:pt idx="638">
                  <c:v>12589</c:v>
                </c:pt>
                <c:pt idx="639">
                  <c:v>12589</c:v>
                </c:pt>
                <c:pt idx="640">
                  <c:v>12589</c:v>
                </c:pt>
                <c:pt idx="641">
                  <c:v>12589</c:v>
                </c:pt>
                <c:pt idx="642">
                  <c:v>12589</c:v>
                </c:pt>
                <c:pt idx="643">
                  <c:v>12589</c:v>
                </c:pt>
                <c:pt idx="644">
                  <c:v>12589</c:v>
                </c:pt>
                <c:pt idx="645">
                  <c:v>12589</c:v>
                </c:pt>
                <c:pt idx="646">
                  <c:v>12589</c:v>
                </c:pt>
                <c:pt idx="647">
                  <c:v>12589</c:v>
                </c:pt>
                <c:pt idx="648">
                  <c:v>12589</c:v>
                </c:pt>
                <c:pt idx="649">
                  <c:v>12589</c:v>
                </c:pt>
                <c:pt idx="650">
                  <c:v>12589</c:v>
                </c:pt>
                <c:pt idx="651">
                  <c:v>12589</c:v>
                </c:pt>
                <c:pt idx="652">
                  <c:v>12589</c:v>
                </c:pt>
                <c:pt idx="653">
                  <c:v>12589</c:v>
                </c:pt>
                <c:pt idx="654">
                  <c:v>12589</c:v>
                </c:pt>
                <c:pt idx="655">
                  <c:v>12589</c:v>
                </c:pt>
                <c:pt idx="656">
                  <c:v>12589</c:v>
                </c:pt>
                <c:pt idx="657">
                  <c:v>12589</c:v>
                </c:pt>
                <c:pt idx="658">
                  <c:v>12589</c:v>
                </c:pt>
                <c:pt idx="659">
                  <c:v>12589</c:v>
                </c:pt>
                <c:pt idx="660">
                  <c:v>12589</c:v>
                </c:pt>
                <c:pt idx="661">
                  <c:v>12059</c:v>
                </c:pt>
                <c:pt idx="662">
                  <c:v>12059</c:v>
                </c:pt>
                <c:pt idx="663">
                  <c:v>12059</c:v>
                </c:pt>
                <c:pt idx="664">
                  <c:v>12059</c:v>
                </c:pt>
                <c:pt idx="665">
                  <c:v>12234</c:v>
                </c:pt>
                <c:pt idx="666">
                  <c:v>12234</c:v>
                </c:pt>
                <c:pt idx="667">
                  <c:v>12234</c:v>
                </c:pt>
                <c:pt idx="668">
                  <c:v>12234</c:v>
                </c:pt>
                <c:pt idx="669">
                  <c:v>12234</c:v>
                </c:pt>
                <c:pt idx="670">
                  <c:v>12234</c:v>
                </c:pt>
                <c:pt idx="671">
                  <c:v>12234</c:v>
                </c:pt>
                <c:pt idx="672">
                  <c:v>12234</c:v>
                </c:pt>
                <c:pt idx="673">
                  <c:v>12234</c:v>
                </c:pt>
                <c:pt idx="674">
                  <c:v>12234</c:v>
                </c:pt>
                <c:pt idx="675">
                  <c:v>12234</c:v>
                </c:pt>
                <c:pt idx="676">
                  <c:v>12234</c:v>
                </c:pt>
                <c:pt idx="677">
                  <c:v>12234</c:v>
                </c:pt>
                <c:pt idx="678">
                  <c:v>12234</c:v>
                </c:pt>
                <c:pt idx="679">
                  <c:v>12234</c:v>
                </c:pt>
                <c:pt idx="680">
                  <c:v>12234</c:v>
                </c:pt>
                <c:pt idx="681">
                  <c:v>12234</c:v>
                </c:pt>
                <c:pt idx="682">
                  <c:v>12234</c:v>
                </c:pt>
                <c:pt idx="683">
                  <c:v>12234</c:v>
                </c:pt>
                <c:pt idx="684">
                  <c:v>12234</c:v>
                </c:pt>
                <c:pt idx="685">
                  <c:v>12234</c:v>
                </c:pt>
                <c:pt idx="686">
                  <c:v>12234</c:v>
                </c:pt>
                <c:pt idx="687">
                  <c:v>12234</c:v>
                </c:pt>
                <c:pt idx="688">
                  <c:v>12234</c:v>
                </c:pt>
                <c:pt idx="689">
                  <c:v>12234</c:v>
                </c:pt>
                <c:pt idx="690">
                  <c:v>12234</c:v>
                </c:pt>
                <c:pt idx="691">
                  <c:v>12234</c:v>
                </c:pt>
                <c:pt idx="692">
                  <c:v>12234</c:v>
                </c:pt>
                <c:pt idx="693">
                  <c:v>12234</c:v>
                </c:pt>
                <c:pt idx="694">
                  <c:v>12234</c:v>
                </c:pt>
                <c:pt idx="695">
                  <c:v>12234</c:v>
                </c:pt>
                <c:pt idx="696">
                  <c:v>12234</c:v>
                </c:pt>
                <c:pt idx="697">
                  <c:v>12234</c:v>
                </c:pt>
                <c:pt idx="698">
                  <c:v>12234</c:v>
                </c:pt>
                <c:pt idx="699">
                  <c:v>12059</c:v>
                </c:pt>
                <c:pt idx="700">
                  <c:v>12234</c:v>
                </c:pt>
                <c:pt idx="701">
                  <c:v>12234</c:v>
                </c:pt>
                <c:pt idx="702">
                  <c:v>12234</c:v>
                </c:pt>
                <c:pt idx="703">
                  <c:v>12234</c:v>
                </c:pt>
                <c:pt idx="704">
                  <c:v>12234</c:v>
                </c:pt>
                <c:pt idx="705">
                  <c:v>12234</c:v>
                </c:pt>
                <c:pt idx="706">
                  <c:v>12234</c:v>
                </c:pt>
                <c:pt idx="707">
                  <c:v>12234</c:v>
                </c:pt>
                <c:pt idx="708">
                  <c:v>12234</c:v>
                </c:pt>
                <c:pt idx="709">
                  <c:v>12234</c:v>
                </c:pt>
                <c:pt idx="710">
                  <c:v>12364</c:v>
                </c:pt>
                <c:pt idx="711">
                  <c:v>12234</c:v>
                </c:pt>
                <c:pt idx="712">
                  <c:v>12234</c:v>
                </c:pt>
                <c:pt idx="713">
                  <c:v>12234</c:v>
                </c:pt>
                <c:pt idx="714">
                  <c:v>12234</c:v>
                </c:pt>
                <c:pt idx="715">
                  <c:v>12234</c:v>
                </c:pt>
                <c:pt idx="716">
                  <c:v>12234</c:v>
                </c:pt>
                <c:pt idx="717">
                  <c:v>12234</c:v>
                </c:pt>
                <c:pt idx="718">
                  <c:v>12234</c:v>
                </c:pt>
                <c:pt idx="719">
                  <c:v>12234</c:v>
                </c:pt>
                <c:pt idx="720">
                  <c:v>12234</c:v>
                </c:pt>
                <c:pt idx="721">
                  <c:v>12234</c:v>
                </c:pt>
                <c:pt idx="722">
                  <c:v>12234</c:v>
                </c:pt>
                <c:pt idx="723">
                  <c:v>12234</c:v>
                </c:pt>
                <c:pt idx="724">
                  <c:v>12234</c:v>
                </c:pt>
                <c:pt idx="725">
                  <c:v>12234</c:v>
                </c:pt>
                <c:pt idx="726">
                  <c:v>12234</c:v>
                </c:pt>
                <c:pt idx="727">
                  <c:v>12234</c:v>
                </c:pt>
                <c:pt idx="728">
                  <c:v>12234</c:v>
                </c:pt>
                <c:pt idx="729">
                  <c:v>12234</c:v>
                </c:pt>
                <c:pt idx="730">
                  <c:v>12234</c:v>
                </c:pt>
                <c:pt idx="731">
                  <c:v>12234</c:v>
                </c:pt>
                <c:pt idx="732">
                  <c:v>12234</c:v>
                </c:pt>
                <c:pt idx="733">
                  <c:v>12234</c:v>
                </c:pt>
                <c:pt idx="734">
                  <c:v>12234</c:v>
                </c:pt>
                <c:pt idx="735">
                  <c:v>12234</c:v>
                </c:pt>
                <c:pt idx="736">
                  <c:v>12234</c:v>
                </c:pt>
                <c:pt idx="737">
                  <c:v>12234</c:v>
                </c:pt>
                <c:pt idx="738">
                  <c:v>12234</c:v>
                </c:pt>
                <c:pt idx="739">
                  <c:v>12234</c:v>
                </c:pt>
                <c:pt idx="740">
                  <c:v>12234</c:v>
                </c:pt>
                <c:pt idx="741">
                  <c:v>12234</c:v>
                </c:pt>
                <c:pt idx="742">
                  <c:v>12234</c:v>
                </c:pt>
                <c:pt idx="743">
                  <c:v>12059</c:v>
                </c:pt>
                <c:pt idx="744">
                  <c:v>12059</c:v>
                </c:pt>
                <c:pt idx="745">
                  <c:v>12059</c:v>
                </c:pt>
                <c:pt idx="746">
                  <c:v>12059</c:v>
                </c:pt>
                <c:pt idx="747">
                  <c:v>12059</c:v>
                </c:pt>
                <c:pt idx="748">
                  <c:v>12059</c:v>
                </c:pt>
                <c:pt idx="749">
                  <c:v>12059</c:v>
                </c:pt>
                <c:pt idx="750">
                  <c:v>12059</c:v>
                </c:pt>
                <c:pt idx="751">
                  <c:v>12059</c:v>
                </c:pt>
                <c:pt idx="752">
                  <c:v>12059</c:v>
                </c:pt>
                <c:pt idx="753">
                  <c:v>12059</c:v>
                </c:pt>
                <c:pt idx="754">
                  <c:v>12059</c:v>
                </c:pt>
                <c:pt idx="755">
                  <c:v>12334</c:v>
                </c:pt>
                <c:pt idx="756">
                  <c:v>12059</c:v>
                </c:pt>
                <c:pt idx="757">
                  <c:v>12059</c:v>
                </c:pt>
                <c:pt idx="758">
                  <c:v>12059</c:v>
                </c:pt>
                <c:pt idx="759">
                  <c:v>12059</c:v>
                </c:pt>
                <c:pt idx="760">
                  <c:v>12059</c:v>
                </c:pt>
                <c:pt idx="761">
                  <c:v>12059</c:v>
                </c:pt>
                <c:pt idx="762">
                  <c:v>12059</c:v>
                </c:pt>
                <c:pt idx="763">
                  <c:v>12059</c:v>
                </c:pt>
                <c:pt idx="764">
                  <c:v>12059</c:v>
                </c:pt>
                <c:pt idx="765">
                  <c:v>12059</c:v>
                </c:pt>
                <c:pt idx="766">
                  <c:v>12059</c:v>
                </c:pt>
                <c:pt idx="767">
                  <c:v>12059</c:v>
                </c:pt>
                <c:pt idx="768">
                  <c:v>12059</c:v>
                </c:pt>
                <c:pt idx="769">
                  <c:v>12059</c:v>
                </c:pt>
                <c:pt idx="770">
                  <c:v>12059</c:v>
                </c:pt>
                <c:pt idx="771">
                  <c:v>12059</c:v>
                </c:pt>
                <c:pt idx="772">
                  <c:v>12059</c:v>
                </c:pt>
                <c:pt idx="773">
                  <c:v>12059</c:v>
                </c:pt>
                <c:pt idx="774">
                  <c:v>12059</c:v>
                </c:pt>
                <c:pt idx="775">
                  <c:v>12059</c:v>
                </c:pt>
                <c:pt idx="776">
                  <c:v>12059</c:v>
                </c:pt>
                <c:pt idx="777">
                  <c:v>12059</c:v>
                </c:pt>
                <c:pt idx="778">
                  <c:v>12059</c:v>
                </c:pt>
                <c:pt idx="779">
                  <c:v>12059</c:v>
                </c:pt>
                <c:pt idx="780">
                  <c:v>12059</c:v>
                </c:pt>
                <c:pt idx="781">
                  <c:v>12059</c:v>
                </c:pt>
                <c:pt idx="782">
                  <c:v>12059</c:v>
                </c:pt>
                <c:pt idx="783">
                  <c:v>12059</c:v>
                </c:pt>
                <c:pt idx="784">
                  <c:v>12059</c:v>
                </c:pt>
                <c:pt idx="785">
                  <c:v>12059</c:v>
                </c:pt>
                <c:pt idx="786">
                  <c:v>12059</c:v>
                </c:pt>
                <c:pt idx="787">
                  <c:v>12059</c:v>
                </c:pt>
                <c:pt idx="788">
                  <c:v>12059</c:v>
                </c:pt>
                <c:pt idx="789">
                  <c:v>12059</c:v>
                </c:pt>
                <c:pt idx="790">
                  <c:v>12059</c:v>
                </c:pt>
                <c:pt idx="791">
                  <c:v>12059</c:v>
                </c:pt>
                <c:pt idx="792">
                  <c:v>12059</c:v>
                </c:pt>
                <c:pt idx="793">
                  <c:v>12059</c:v>
                </c:pt>
                <c:pt idx="794">
                  <c:v>12059</c:v>
                </c:pt>
                <c:pt idx="795">
                  <c:v>12059</c:v>
                </c:pt>
                <c:pt idx="796">
                  <c:v>12059</c:v>
                </c:pt>
                <c:pt idx="797">
                  <c:v>12059</c:v>
                </c:pt>
                <c:pt idx="798">
                  <c:v>12059</c:v>
                </c:pt>
                <c:pt idx="799">
                  <c:v>12059</c:v>
                </c:pt>
                <c:pt idx="800">
                  <c:v>12059</c:v>
                </c:pt>
                <c:pt idx="801">
                  <c:v>12059</c:v>
                </c:pt>
                <c:pt idx="802">
                  <c:v>12059</c:v>
                </c:pt>
                <c:pt idx="803">
                  <c:v>12059</c:v>
                </c:pt>
                <c:pt idx="804">
                  <c:v>12059</c:v>
                </c:pt>
                <c:pt idx="805">
                  <c:v>12059</c:v>
                </c:pt>
                <c:pt idx="806">
                  <c:v>12359</c:v>
                </c:pt>
                <c:pt idx="807">
                  <c:v>12359</c:v>
                </c:pt>
                <c:pt idx="808">
                  <c:v>12359</c:v>
                </c:pt>
                <c:pt idx="809">
                  <c:v>12059</c:v>
                </c:pt>
                <c:pt idx="810">
                  <c:v>12059</c:v>
                </c:pt>
                <c:pt idx="811">
                  <c:v>12059</c:v>
                </c:pt>
                <c:pt idx="812">
                  <c:v>12059</c:v>
                </c:pt>
                <c:pt idx="813">
                  <c:v>12059</c:v>
                </c:pt>
                <c:pt idx="814">
                  <c:v>12059</c:v>
                </c:pt>
                <c:pt idx="815">
                  <c:v>12059</c:v>
                </c:pt>
                <c:pt idx="816">
                  <c:v>12059</c:v>
                </c:pt>
                <c:pt idx="817">
                  <c:v>12059</c:v>
                </c:pt>
                <c:pt idx="818">
                  <c:v>12059</c:v>
                </c:pt>
                <c:pt idx="819">
                  <c:v>12059</c:v>
                </c:pt>
                <c:pt idx="820">
                  <c:v>12059</c:v>
                </c:pt>
                <c:pt idx="821">
                  <c:v>12059</c:v>
                </c:pt>
                <c:pt idx="822">
                  <c:v>12059</c:v>
                </c:pt>
                <c:pt idx="823">
                  <c:v>12059</c:v>
                </c:pt>
                <c:pt idx="824">
                  <c:v>12059</c:v>
                </c:pt>
                <c:pt idx="825">
                  <c:v>12059</c:v>
                </c:pt>
                <c:pt idx="826">
                  <c:v>12059</c:v>
                </c:pt>
                <c:pt idx="827">
                  <c:v>12059</c:v>
                </c:pt>
                <c:pt idx="828">
                  <c:v>12059</c:v>
                </c:pt>
                <c:pt idx="829">
                  <c:v>12059</c:v>
                </c:pt>
                <c:pt idx="830">
                  <c:v>12059</c:v>
                </c:pt>
                <c:pt idx="831">
                  <c:v>12059</c:v>
                </c:pt>
                <c:pt idx="832">
                  <c:v>12059</c:v>
                </c:pt>
                <c:pt idx="833">
                  <c:v>12059</c:v>
                </c:pt>
                <c:pt idx="834">
                  <c:v>12059</c:v>
                </c:pt>
                <c:pt idx="835">
                  <c:v>12059</c:v>
                </c:pt>
                <c:pt idx="836">
                  <c:v>12059</c:v>
                </c:pt>
                <c:pt idx="837">
                  <c:v>12059</c:v>
                </c:pt>
                <c:pt idx="838">
                  <c:v>12059</c:v>
                </c:pt>
                <c:pt idx="839">
                  <c:v>12059</c:v>
                </c:pt>
                <c:pt idx="840">
                  <c:v>12059</c:v>
                </c:pt>
                <c:pt idx="841">
                  <c:v>12059</c:v>
                </c:pt>
                <c:pt idx="842">
                  <c:v>12059</c:v>
                </c:pt>
                <c:pt idx="843">
                  <c:v>12059</c:v>
                </c:pt>
                <c:pt idx="844">
                  <c:v>12059</c:v>
                </c:pt>
                <c:pt idx="845">
                  <c:v>12059</c:v>
                </c:pt>
                <c:pt idx="846">
                  <c:v>12059</c:v>
                </c:pt>
                <c:pt idx="847">
                  <c:v>12059</c:v>
                </c:pt>
                <c:pt idx="848">
                  <c:v>12059</c:v>
                </c:pt>
                <c:pt idx="849">
                  <c:v>12059</c:v>
                </c:pt>
                <c:pt idx="850">
                  <c:v>12059</c:v>
                </c:pt>
                <c:pt idx="851">
                  <c:v>12059</c:v>
                </c:pt>
                <c:pt idx="852">
                  <c:v>12059</c:v>
                </c:pt>
                <c:pt idx="853">
                  <c:v>12059</c:v>
                </c:pt>
                <c:pt idx="854">
                  <c:v>12059</c:v>
                </c:pt>
                <c:pt idx="855">
                  <c:v>12059</c:v>
                </c:pt>
                <c:pt idx="856">
                  <c:v>12059</c:v>
                </c:pt>
                <c:pt idx="857">
                  <c:v>12059</c:v>
                </c:pt>
                <c:pt idx="858">
                  <c:v>12059</c:v>
                </c:pt>
                <c:pt idx="859">
                  <c:v>12059</c:v>
                </c:pt>
                <c:pt idx="860">
                  <c:v>12059</c:v>
                </c:pt>
                <c:pt idx="861">
                  <c:v>12059</c:v>
                </c:pt>
                <c:pt idx="862">
                  <c:v>12059</c:v>
                </c:pt>
                <c:pt idx="863">
                  <c:v>12059</c:v>
                </c:pt>
                <c:pt idx="864">
                  <c:v>12059</c:v>
                </c:pt>
                <c:pt idx="865">
                  <c:v>12059</c:v>
                </c:pt>
                <c:pt idx="866">
                  <c:v>12059</c:v>
                </c:pt>
                <c:pt idx="867">
                  <c:v>12059</c:v>
                </c:pt>
                <c:pt idx="868">
                  <c:v>12059</c:v>
                </c:pt>
                <c:pt idx="869">
                  <c:v>12059</c:v>
                </c:pt>
                <c:pt idx="870">
                  <c:v>12059</c:v>
                </c:pt>
                <c:pt idx="871">
                  <c:v>12059</c:v>
                </c:pt>
                <c:pt idx="872">
                  <c:v>12059</c:v>
                </c:pt>
                <c:pt idx="873">
                  <c:v>12059</c:v>
                </c:pt>
                <c:pt idx="874">
                  <c:v>12059</c:v>
                </c:pt>
                <c:pt idx="875">
                  <c:v>12059</c:v>
                </c:pt>
                <c:pt idx="876">
                  <c:v>12059</c:v>
                </c:pt>
                <c:pt idx="877">
                  <c:v>12059</c:v>
                </c:pt>
                <c:pt idx="878">
                  <c:v>12189</c:v>
                </c:pt>
                <c:pt idx="879">
                  <c:v>12059</c:v>
                </c:pt>
                <c:pt idx="880">
                  <c:v>12059</c:v>
                </c:pt>
                <c:pt idx="881">
                  <c:v>12059</c:v>
                </c:pt>
                <c:pt idx="882">
                  <c:v>12189</c:v>
                </c:pt>
                <c:pt idx="883">
                  <c:v>12059</c:v>
                </c:pt>
                <c:pt idx="884">
                  <c:v>12059</c:v>
                </c:pt>
                <c:pt idx="885">
                  <c:v>12059</c:v>
                </c:pt>
                <c:pt idx="886">
                  <c:v>12059</c:v>
                </c:pt>
                <c:pt idx="887">
                  <c:v>12189</c:v>
                </c:pt>
                <c:pt idx="888">
                  <c:v>12189</c:v>
                </c:pt>
                <c:pt idx="889">
                  <c:v>12189</c:v>
                </c:pt>
                <c:pt idx="890">
                  <c:v>12189</c:v>
                </c:pt>
                <c:pt idx="891">
                  <c:v>12189</c:v>
                </c:pt>
                <c:pt idx="892">
                  <c:v>12189</c:v>
                </c:pt>
                <c:pt idx="893">
                  <c:v>12189</c:v>
                </c:pt>
                <c:pt idx="894">
                  <c:v>12189</c:v>
                </c:pt>
                <c:pt idx="895">
                  <c:v>12189</c:v>
                </c:pt>
                <c:pt idx="896">
                  <c:v>12189</c:v>
                </c:pt>
                <c:pt idx="897">
                  <c:v>12189</c:v>
                </c:pt>
                <c:pt idx="898">
                  <c:v>12189</c:v>
                </c:pt>
                <c:pt idx="899">
                  <c:v>12189</c:v>
                </c:pt>
                <c:pt idx="900">
                  <c:v>12189</c:v>
                </c:pt>
                <c:pt idx="901">
                  <c:v>12189</c:v>
                </c:pt>
                <c:pt idx="902">
                  <c:v>12189</c:v>
                </c:pt>
                <c:pt idx="903">
                  <c:v>12189</c:v>
                </c:pt>
                <c:pt idx="904">
                  <c:v>12189</c:v>
                </c:pt>
                <c:pt idx="905">
                  <c:v>12189</c:v>
                </c:pt>
                <c:pt idx="906">
                  <c:v>12189</c:v>
                </c:pt>
                <c:pt idx="907">
                  <c:v>12189</c:v>
                </c:pt>
                <c:pt idx="908">
                  <c:v>12189</c:v>
                </c:pt>
                <c:pt idx="909">
                  <c:v>12189</c:v>
                </c:pt>
                <c:pt idx="910">
                  <c:v>12189</c:v>
                </c:pt>
                <c:pt idx="911">
                  <c:v>12189</c:v>
                </c:pt>
                <c:pt idx="912">
                  <c:v>12189</c:v>
                </c:pt>
                <c:pt idx="913">
                  <c:v>12189</c:v>
                </c:pt>
                <c:pt idx="914">
                  <c:v>12189</c:v>
                </c:pt>
                <c:pt idx="915">
                  <c:v>12189</c:v>
                </c:pt>
                <c:pt idx="916">
                  <c:v>12189</c:v>
                </c:pt>
                <c:pt idx="917">
                  <c:v>12189</c:v>
                </c:pt>
                <c:pt idx="918">
                  <c:v>12189</c:v>
                </c:pt>
                <c:pt idx="919">
                  <c:v>12189</c:v>
                </c:pt>
                <c:pt idx="920">
                  <c:v>12189</c:v>
                </c:pt>
                <c:pt idx="921">
                  <c:v>12189</c:v>
                </c:pt>
                <c:pt idx="922">
                  <c:v>12189</c:v>
                </c:pt>
                <c:pt idx="923">
                  <c:v>12189</c:v>
                </c:pt>
                <c:pt idx="924">
                  <c:v>12189</c:v>
                </c:pt>
                <c:pt idx="925">
                  <c:v>12189</c:v>
                </c:pt>
                <c:pt idx="926">
                  <c:v>12189</c:v>
                </c:pt>
                <c:pt idx="927">
                  <c:v>12189</c:v>
                </c:pt>
                <c:pt idx="928">
                  <c:v>12189</c:v>
                </c:pt>
                <c:pt idx="929">
                  <c:v>12189</c:v>
                </c:pt>
                <c:pt idx="930">
                  <c:v>12189</c:v>
                </c:pt>
                <c:pt idx="931">
                  <c:v>12189</c:v>
                </c:pt>
                <c:pt idx="932">
                  <c:v>12189</c:v>
                </c:pt>
                <c:pt idx="933">
                  <c:v>12189</c:v>
                </c:pt>
                <c:pt idx="934">
                  <c:v>12189</c:v>
                </c:pt>
                <c:pt idx="935">
                  <c:v>12189</c:v>
                </c:pt>
                <c:pt idx="936">
                  <c:v>12189</c:v>
                </c:pt>
                <c:pt idx="937">
                  <c:v>12169</c:v>
                </c:pt>
                <c:pt idx="938">
                  <c:v>12169</c:v>
                </c:pt>
                <c:pt idx="939">
                  <c:v>12169</c:v>
                </c:pt>
                <c:pt idx="940">
                  <c:v>12169</c:v>
                </c:pt>
                <c:pt idx="941">
                  <c:v>12169</c:v>
                </c:pt>
                <c:pt idx="942">
                  <c:v>12169</c:v>
                </c:pt>
                <c:pt idx="943">
                  <c:v>12169</c:v>
                </c:pt>
                <c:pt idx="944">
                  <c:v>12169</c:v>
                </c:pt>
                <c:pt idx="945">
                  <c:v>12169</c:v>
                </c:pt>
                <c:pt idx="946">
                  <c:v>12124</c:v>
                </c:pt>
                <c:pt idx="947">
                  <c:v>12124</c:v>
                </c:pt>
                <c:pt idx="948">
                  <c:v>12124</c:v>
                </c:pt>
                <c:pt idx="949">
                  <c:v>12124</c:v>
                </c:pt>
                <c:pt idx="950">
                  <c:v>12124</c:v>
                </c:pt>
                <c:pt idx="951">
                  <c:v>12124</c:v>
                </c:pt>
                <c:pt idx="952">
                  <c:v>12124</c:v>
                </c:pt>
                <c:pt idx="953">
                  <c:v>12124</c:v>
                </c:pt>
                <c:pt idx="954">
                  <c:v>12124</c:v>
                </c:pt>
                <c:pt idx="955">
                  <c:v>12124</c:v>
                </c:pt>
                <c:pt idx="956">
                  <c:v>12124</c:v>
                </c:pt>
                <c:pt idx="957">
                  <c:v>12124</c:v>
                </c:pt>
                <c:pt idx="958">
                  <c:v>12124</c:v>
                </c:pt>
                <c:pt idx="959">
                  <c:v>12124</c:v>
                </c:pt>
                <c:pt idx="960">
                  <c:v>12124</c:v>
                </c:pt>
                <c:pt idx="961">
                  <c:v>12124</c:v>
                </c:pt>
                <c:pt idx="962">
                  <c:v>12124</c:v>
                </c:pt>
                <c:pt idx="963">
                  <c:v>12124</c:v>
                </c:pt>
                <c:pt idx="964">
                  <c:v>12124</c:v>
                </c:pt>
                <c:pt idx="965">
                  <c:v>12124</c:v>
                </c:pt>
                <c:pt idx="966">
                  <c:v>12124</c:v>
                </c:pt>
                <c:pt idx="967">
                  <c:v>12124</c:v>
                </c:pt>
                <c:pt idx="968">
                  <c:v>12124</c:v>
                </c:pt>
                <c:pt idx="969">
                  <c:v>12124</c:v>
                </c:pt>
                <c:pt idx="970">
                  <c:v>12124</c:v>
                </c:pt>
                <c:pt idx="971">
                  <c:v>12124</c:v>
                </c:pt>
                <c:pt idx="972">
                  <c:v>12124</c:v>
                </c:pt>
                <c:pt idx="973">
                  <c:v>12124</c:v>
                </c:pt>
                <c:pt idx="974">
                  <c:v>12124</c:v>
                </c:pt>
                <c:pt idx="975">
                  <c:v>12124</c:v>
                </c:pt>
                <c:pt idx="976">
                  <c:v>12124</c:v>
                </c:pt>
                <c:pt idx="977">
                  <c:v>12124</c:v>
                </c:pt>
                <c:pt idx="978">
                  <c:v>12124</c:v>
                </c:pt>
                <c:pt idx="979">
                  <c:v>12124</c:v>
                </c:pt>
                <c:pt idx="980">
                  <c:v>12124</c:v>
                </c:pt>
                <c:pt idx="981">
                  <c:v>12124</c:v>
                </c:pt>
                <c:pt idx="982">
                  <c:v>12124</c:v>
                </c:pt>
                <c:pt idx="983">
                  <c:v>12124</c:v>
                </c:pt>
                <c:pt idx="984">
                  <c:v>12124</c:v>
                </c:pt>
                <c:pt idx="985">
                  <c:v>12124</c:v>
                </c:pt>
                <c:pt idx="986">
                  <c:v>12124</c:v>
                </c:pt>
                <c:pt idx="987">
                  <c:v>12124</c:v>
                </c:pt>
                <c:pt idx="988">
                  <c:v>12124</c:v>
                </c:pt>
                <c:pt idx="989">
                  <c:v>12124</c:v>
                </c:pt>
                <c:pt idx="990">
                  <c:v>12124</c:v>
                </c:pt>
                <c:pt idx="991">
                  <c:v>12124</c:v>
                </c:pt>
                <c:pt idx="992">
                  <c:v>12124</c:v>
                </c:pt>
                <c:pt idx="993">
                  <c:v>12124</c:v>
                </c:pt>
                <c:pt idx="994">
                  <c:v>12124</c:v>
                </c:pt>
                <c:pt idx="995">
                  <c:v>12124</c:v>
                </c:pt>
                <c:pt idx="996">
                  <c:v>12124</c:v>
                </c:pt>
                <c:pt idx="997">
                  <c:v>12124</c:v>
                </c:pt>
                <c:pt idx="998">
                  <c:v>12124</c:v>
                </c:pt>
                <c:pt idx="999">
                  <c:v>12124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'H30_0.8_0.8_7_50_1000_T5'!$D$1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'H30_0.8_0.8_7_50_1000_T5'!$D$2:$D$1009</c:f>
              <c:numCache>
                <c:formatCode>General</c:formatCode>
                <c:ptCount val="1008"/>
                <c:pt idx="0">
                  <c:v>45622</c:v>
                </c:pt>
                <c:pt idx="1">
                  <c:v>41848</c:v>
                </c:pt>
                <c:pt idx="2">
                  <c:v>41954</c:v>
                </c:pt>
                <c:pt idx="3">
                  <c:v>40252</c:v>
                </c:pt>
                <c:pt idx="4">
                  <c:v>37412</c:v>
                </c:pt>
                <c:pt idx="5">
                  <c:v>36379</c:v>
                </c:pt>
                <c:pt idx="6">
                  <c:v>33709</c:v>
                </c:pt>
                <c:pt idx="7">
                  <c:v>31350</c:v>
                </c:pt>
                <c:pt idx="8">
                  <c:v>31707</c:v>
                </c:pt>
                <c:pt idx="9">
                  <c:v>31357</c:v>
                </c:pt>
                <c:pt idx="10">
                  <c:v>33392</c:v>
                </c:pt>
                <c:pt idx="11">
                  <c:v>25903</c:v>
                </c:pt>
                <c:pt idx="12">
                  <c:v>28702</c:v>
                </c:pt>
                <c:pt idx="13">
                  <c:v>25189</c:v>
                </c:pt>
                <c:pt idx="14">
                  <c:v>30920</c:v>
                </c:pt>
                <c:pt idx="15">
                  <c:v>24289</c:v>
                </c:pt>
                <c:pt idx="16">
                  <c:v>26536</c:v>
                </c:pt>
                <c:pt idx="17">
                  <c:v>24403</c:v>
                </c:pt>
                <c:pt idx="18">
                  <c:v>23631</c:v>
                </c:pt>
                <c:pt idx="19">
                  <c:v>26749</c:v>
                </c:pt>
                <c:pt idx="20">
                  <c:v>25679</c:v>
                </c:pt>
                <c:pt idx="21">
                  <c:v>24403</c:v>
                </c:pt>
                <c:pt idx="22">
                  <c:v>26859</c:v>
                </c:pt>
                <c:pt idx="23">
                  <c:v>31983</c:v>
                </c:pt>
                <c:pt idx="24">
                  <c:v>30365</c:v>
                </c:pt>
                <c:pt idx="25">
                  <c:v>25175</c:v>
                </c:pt>
                <c:pt idx="26">
                  <c:v>24829</c:v>
                </c:pt>
                <c:pt idx="27">
                  <c:v>26859</c:v>
                </c:pt>
                <c:pt idx="28">
                  <c:v>23992</c:v>
                </c:pt>
                <c:pt idx="29">
                  <c:v>24434</c:v>
                </c:pt>
                <c:pt idx="30">
                  <c:v>25309</c:v>
                </c:pt>
                <c:pt idx="31">
                  <c:v>24984</c:v>
                </c:pt>
                <c:pt idx="32">
                  <c:v>27939</c:v>
                </c:pt>
                <c:pt idx="33">
                  <c:v>24294</c:v>
                </c:pt>
                <c:pt idx="34">
                  <c:v>30330</c:v>
                </c:pt>
                <c:pt idx="35">
                  <c:v>25042</c:v>
                </c:pt>
                <c:pt idx="36">
                  <c:v>24834</c:v>
                </c:pt>
                <c:pt idx="37">
                  <c:v>25524</c:v>
                </c:pt>
                <c:pt idx="38">
                  <c:v>23991</c:v>
                </c:pt>
                <c:pt idx="39">
                  <c:v>27339</c:v>
                </c:pt>
                <c:pt idx="40">
                  <c:v>27754</c:v>
                </c:pt>
                <c:pt idx="41">
                  <c:v>26769</c:v>
                </c:pt>
                <c:pt idx="42">
                  <c:v>30990</c:v>
                </c:pt>
                <c:pt idx="43">
                  <c:v>27742</c:v>
                </c:pt>
                <c:pt idx="44">
                  <c:v>26622</c:v>
                </c:pt>
                <c:pt idx="45">
                  <c:v>23769</c:v>
                </c:pt>
                <c:pt idx="46">
                  <c:v>21219</c:v>
                </c:pt>
                <c:pt idx="47">
                  <c:v>26595</c:v>
                </c:pt>
                <c:pt idx="48">
                  <c:v>22777</c:v>
                </c:pt>
                <c:pt idx="49">
                  <c:v>24982</c:v>
                </c:pt>
                <c:pt idx="50">
                  <c:v>24383</c:v>
                </c:pt>
                <c:pt idx="51">
                  <c:v>24847</c:v>
                </c:pt>
                <c:pt idx="52">
                  <c:v>26692</c:v>
                </c:pt>
                <c:pt idx="53">
                  <c:v>23322</c:v>
                </c:pt>
                <c:pt idx="54">
                  <c:v>23452</c:v>
                </c:pt>
                <c:pt idx="55">
                  <c:v>30328</c:v>
                </c:pt>
                <c:pt idx="56">
                  <c:v>29756</c:v>
                </c:pt>
                <c:pt idx="57">
                  <c:v>23895</c:v>
                </c:pt>
                <c:pt idx="58">
                  <c:v>29843</c:v>
                </c:pt>
                <c:pt idx="59">
                  <c:v>24702</c:v>
                </c:pt>
                <c:pt idx="60">
                  <c:v>29843</c:v>
                </c:pt>
                <c:pt idx="61">
                  <c:v>22667</c:v>
                </c:pt>
                <c:pt idx="62">
                  <c:v>30596</c:v>
                </c:pt>
                <c:pt idx="63">
                  <c:v>24595</c:v>
                </c:pt>
                <c:pt idx="64">
                  <c:v>30948</c:v>
                </c:pt>
                <c:pt idx="65">
                  <c:v>24555</c:v>
                </c:pt>
                <c:pt idx="66">
                  <c:v>23671</c:v>
                </c:pt>
                <c:pt idx="67">
                  <c:v>28840</c:v>
                </c:pt>
                <c:pt idx="68">
                  <c:v>31453</c:v>
                </c:pt>
                <c:pt idx="69">
                  <c:v>30811</c:v>
                </c:pt>
                <c:pt idx="70">
                  <c:v>30856</c:v>
                </c:pt>
                <c:pt idx="71">
                  <c:v>29560</c:v>
                </c:pt>
                <c:pt idx="72">
                  <c:v>24838</c:v>
                </c:pt>
                <c:pt idx="73">
                  <c:v>24540</c:v>
                </c:pt>
                <c:pt idx="74">
                  <c:v>30396</c:v>
                </c:pt>
                <c:pt idx="75">
                  <c:v>24580</c:v>
                </c:pt>
                <c:pt idx="76">
                  <c:v>23459</c:v>
                </c:pt>
                <c:pt idx="77">
                  <c:v>22132</c:v>
                </c:pt>
                <c:pt idx="78">
                  <c:v>23869</c:v>
                </c:pt>
                <c:pt idx="79">
                  <c:v>22811</c:v>
                </c:pt>
                <c:pt idx="80">
                  <c:v>29458</c:v>
                </c:pt>
                <c:pt idx="81">
                  <c:v>22963</c:v>
                </c:pt>
                <c:pt idx="82">
                  <c:v>22984</c:v>
                </c:pt>
                <c:pt idx="83">
                  <c:v>29790</c:v>
                </c:pt>
                <c:pt idx="84">
                  <c:v>22700</c:v>
                </c:pt>
                <c:pt idx="85">
                  <c:v>29526</c:v>
                </c:pt>
                <c:pt idx="86">
                  <c:v>28848</c:v>
                </c:pt>
                <c:pt idx="87">
                  <c:v>24451</c:v>
                </c:pt>
                <c:pt idx="88">
                  <c:v>23430</c:v>
                </c:pt>
                <c:pt idx="89">
                  <c:v>23125</c:v>
                </c:pt>
                <c:pt idx="90">
                  <c:v>25007</c:v>
                </c:pt>
                <c:pt idx="91">
                  <c:v>22464</c:v>
                </c:pt>
                <c:pt idx="92">
                  <c:v>23099</c:v>
                </c:pt>
                <c:pt idx="93">
                  <c:v>30491</c:v>
                </c:pt>
                <c:pt idx="94">
                  <c:v>29063</c:v>
                </c:pt>
                <c:pt idx="95">
                  <c:v>30393</c:v>
                </c:pt>
                <c:pt idx="96">
                  <c:v>24986</c:v>
                </c:pt>
                <c:pt idx="97">
                  <c:v>21004</c:v>
                </c:pt>
                <c:pt idx="98">
                  <c:v>23192</c:v>
                </c:pt>
                <c:pt idx="99">
                  <c:v>29903</c:v>
                </c:pt>
                <c:pt idx="100">
                  <c:v>30103</c:v>
                </c:pt>
                <c:pt idx="101">
                  <c:v>20511</c:v>
                </c:pt>
                <c:pt idx="102">
                  <c:v>22456</c:v>
                </c:pt>
                <c:pt idx="103">
                  <c:v>26990</c:v>
                </c:pt>
                <c:pt idx="104">
                  <c:v>25799</c:v>
                </c:pt>
                <c:pt idx="105">
                  <c:v>23389</c:v>
                </c:pt>
                <c:pt idx="106">
                  <c:v>27548</c:v>
                </c:pt>
                <c:pt idx="107">
                  <c:v>27896</c:v>
                </c:pt>
                <c:pt idx="108">
                  <c:v>25484</c:v>
                </c:pt>
                <c:pt idx="109">
                  <c:v>27240</c:v>
                </c:pt>
                <c:pt idx="110">
                  <c:v>23834</c:v>
                </c:pt>
                <c:pt idx="111">
                  <c:v>30230</c:v>
                </c:pt>
                <c:pt idx="112">
                  <c:v>23439</c:v>
                </c:pt>
                <c:pt idx="113">
                  <c:v>29783</c:v>
                </c:pt>
                <c:pt idx="114">
                  <c:v>25861</c:v>
                </c:pt>
                <c:pt idx="115">
                  <c:v>25174</c:v>
                </c:pt>
                <c:pt idx="116">
                  <c:v>22652</c:v>
                </c:pt>
                <c:pt idx="117">
                  <c:v>26475</c:v>
                </c:pt>
                <c:pt idx="118">
                  <c:v>24317</c:v>
                </c:pt>
                <c:pt idx="119">
                  <c:v>21984</c:v>
                </c:pt>
                <c:pt idx="120">
                  <c:v>22163</c:v>
                </c:pt>
                <c:pt idx="121">
                  <c:v>25449</c:v>
                </c:pt>
                <c:pt idx="122">
                  <c:v>25264</c:v>
                </c:pt>
                <c:pt idx="123">
                  <c:v>23689</c:v>
                </c:pt>
                <c:pt idx="124">
                  <c:v>27417</c:v>
                </c:pt>
                <c:pt idx="125">
                  <c:v>24846</c:v>
                </c:pt>
                <c:pt idx="126">
                  <c:v>22969</c:v>
                </c:pt>
                <c:pt idx="127">
                  <c:v>22967</c:v>
                </c:pt>
                <c:pt idx="128">
                  <c:v>22154</c:v>
                </c:pt>
                <c:pt idx="129">
                  <c:v>24582</c:v>
                </c:pt>
                <c:pt idx="130">
                  <c:v>21534</c:v>
                </c:pt>
                <c:pt idx="131">
                  <c:v>28608</c:v>
                </c:pt>
                <c:pt idx="132">
                  <c:v>22882</c:v>
                </c:pt>
                <c:pt idx="133">
                  <c:v>26862</c:v>
                </c:pt>
                <c:pt idx="134">
                  <c:v>24704</c:v>
                </c:pt>
                <c:pt idx="135">
                  <c:v>24004</c:v>
                </c:pt>
                <c:pt idx="136">
                  <c:v>20994</c:v>
                </c:pt>
                <c:pt idx="137">
                  <c:v>21644</c:v>
                </c:pt>
                <c:pt idx="138">
                  <c:v>29182</c:v>
                </c:pt>
                <c:pt idx="139">
                  <c:v>26665</c:v>
                </c:pt>
                <c:pt idx="140">
                  <c:v>21444</c:v>
                </c:pt>
                <c:pt idx="141">
                  <c:v>26180</c:v>
                </c:pt>
                <c:pt idx="142">
                  <c:v>21769</c:v>
                </c:pt>
                <c:pt idx="143">
                  <c:v>22882</c:v>
                </c:pt>
                <c:pt idx="144">
                  <c:v>22092</c:v>
                </c:pt>
                <c:pt idx="145">
                  <c:v>20289</c:v>
                </c:pt>
                <c:pt idx="146">
                  <c:v>27445</c:v>
                </c:pt>
                <c:pt idx="147">
                  <c:v>25125</c:v>
                </c:pt>
                <c:pt idx="148">
                  <c:v>23799</c:v>
                </c:pt>
                <c:pt idx="149">
                  <c:v>24295</c:v>
                </c:pt>
                <c:pt idx="150">
                  <c:v>27990</c:v>
                </c:pt>
                <c:pt idx="151">
                  <c:v>21704</c:v>
                </c:pt>
                <c:pt idx="152">
                  <c:v>22114</c:v>
                </c:pt>
                <c:pt idx="153">
                  <c:v>24484</c:v>
                </c:pt>
                <c:pt idx="154">
                  <c:v>22429</c:v>
                </c:pt>
                <c:pt idx="155">
                  <c:v>22256</c:v>
                </c:pt>
                <c:pt idx="156">
                  <c:v>24319</c:v>
                </c:pt>
                <c:pt idx="157">
                  <c:v>26267</c:v>
                </c:pt>
                <c:pt idx="158">
                  <c:v>21589</c:v>
                </c:pt>
                <c:pt idx="159">
                  <c:v>23107</c:v>
                </c:pt>
                <c:pt idx="160">
                  <c:v>26730</c:v>
                </c:pt>
                <c:pt idx="161">
                  <c:v>23468</c:v>
                </c:pt>
                <c:pt idx="162">
                  <c:v>26497</c:v>
                </c:pt>
                <c:pt idx="163">
                  <c:v>23832</c:v>
                </c:pt>
                <c:pt idx="164">
                  <c:v>24260</c:v>
                </c:pt>
                <c:pt idx="165">
                  <c:v>22569</c:v>
                </c:pt>
                <c:pt idx="166">
                  <c:v>23049</c:v>
                </c:pt>
                <c:pt idx="167">
                  <c:v>28201</c:v>
                </c:pt>
                <c:pt idx="168">
                  <c:v>26234</c:v>
                </c:pt>
                <c:pt idx="169">
                  <c:v>23339</c:v>
                </c:pt>
                <c:pt idx="170">
                  <c:v>27475</c:v>
                </c:pt>
                <c:pt idx="171">
                  <c:v>21637</c:v>
                </c:pt>
                <c:pt idx="172">
                  <c:v>27800</c:v>
                </c:pt>
                <c:pt idx="173">
                  <c:v>25182</c:v>
                </c:pt>
                <c:pt idx="174">
                  <c:v>21084</c:v>
                </c:pt>
                <c:pt idx="175">
                  <c:v>28783</c:v>
                </c:pt>
                <c:pt idx="176">
                  <c:v>23652</c:v>
                </c:pt>
                <c:pt idx="177">
                  <c:v>26710</c:v>
                </c:pt>
                <c:pt idx="178">
                  <c:v>21294</c:v>
                </c:pt>
                <c:pt idx="179">
                  <c:v>22757</c:v>
                </c:pt>
                <c:pt idx="180">
                  <c:v>20339</c:v>
                </c:pt>
                <c:pt idx="181">
                  <c:v>24061</c:v>
                </c:pt>
                <c:pt idx="182">
                  <c:v>23091</c:v>
                </c:pt>
                <c:pt idx="183">
                  <c:v>20904</c:v>
                </c:pt>
                <c:pt idx="184">
                  <c:v>26710</c:v>
                </c:pt>
                <c:pt idx="185">
                  <c:v>23993</c:v>
                </c:pt>
                <c:pt idx="186">
                  <c:v>22927</c:v>
                </c:pt>
                <c:pt idx="187">
                  <c:v>19994</c:v>
                </c:pt>
                <c:pt idx="188">
                  <c:v>20229</c:v>
                </c:pt>
                <c:pt idx="189">
                  <c:v>22699</c:v>
                </c:pt>
                <c:pt idx="190">
                  <c:v>27955</c:v>
                </c:pt>
                <c:pt idx="191">
                  <c:v>26267</c:v>
                </c:pt>
                <c:pt idx="192">
                  <c:v>26710</c:v>
                </c:pt>
                <c:pt idx="193">
                  <c:v>22927</c:v>
                </c:pt>
                <c:pt idx="194">
                  <c:v>23339</c:v>
                </c:pt>
                <c:pt idx="195">
                  <c:v>27697</c:v>
                </c:pt>
                <c:pt idx="196">
                  <c:v>20399</c:v>
                </c:pt>
                <c:pt idx="197">
                  <c:v>26247</c:v>
                </c:pt>
                <c:pt idx="198">
                  <c:v>27915</c:v>
                </c:pt>
                <c:pt idx="199">
                  <c:v>23547</c:v>
                </c:pt>
                <c:pt idx="200">
                  <c:v>20949</c:v>
                </c:pt>
                <c:pt idx="201">
                  <c:v>24962</c:v>
                </c:pt>
                <c:pt idx="202">
                  <c:v>21887</c:v>
                </c:pt>
                <c:pt idx="203">
                  <c:v>26247</c:v>
                </c:pt>
                <c:pt idx="204">
                  <c:v>22757</c:v>
                </c:pt>
                <c:pt idx="205">
                  <c:v>22927</c:v>
                </c:pt>
                <c:pt idx="206">
                  <c:v>22927</c:v>
                </c:pt>
                <c:pt idx="207">
                  <c:v>22921</c:v>
                </c:pt>
                <c:pt idx="208">
                  <c:v>22421</c:v>
                </c:pt>
                <c:pt idx="209">
                  <c:v>24249</c:v>
                </c:pt>
                <c:pt idx="210">
                  <c:v>22074</c:v>
                </c:pt>
                <c:pt idx="211">
                  <c:v>23790</c:v>
                </c:pt>
                <c:pt idx="212">
                  <c:v>23174</c:v>
                </c:pt>
                <c:pt idx="213">
                  <c:v>24269</c:v>
                </c:pt>
                <c:pt idx="214">
                  <c:v>27915</c:v>
                </c:pt>
                <c:pt idx="215">
                  <c:v>24414</c:v>
                </c:pt>
                <c:pt idx="216">
                  <c:v>23324</c:v>
                </c:pt>
                <c:pt idx="217">
                  <c:v>22912</c:v>
                </c:pt>
                <c:pt idx="218">
                  <c:v>22804</c:v>
                </c:pt>
                <c:pt idx="219">
                  <c:v>22757</c:v>
                </c:pt>
                <c:pt idx="220">
                  <c:v>22156</c:v>
                </c:pt>
                <c:pt idx="221">
                  <c:v>29873</c:v>
                </c:pt>
                <c:pt idx="222">
                  <c:v>23981</c:v>
                </c:pt>
                <c:pt idx="223">
                  <c:v>19619</c:v>
                </c:pt>
                <c:pt idx="224">
                  <c:v>21032</c:v>
                </c:pt>
                <c:pt idx="225">
                  <c:v>28783</c:v>
                </c:pt>
                <c:pt idx="226">
                  <c:v>21139</c:v>
                </c:pt>
                <c:pt idx="227">
                  <c:v>24584</c:v>
                </c:pt>
                <c:pt idx="228">
                  <c:v>28783</c:v>
                </c:pt>
                <c:pt idx="229">
                  <c:v>26507</c:v>
                </c:pt>
                <c:pt idx="230">
                  <c:v>20949</c:v>
                </c:pt>
                <c:pt idx="231">
                  <c:v>22024</c:v>
                </c:pt>
                <c:pt idx="232">
                  <c:v>28738</c:v>
                </c:pt>
                <c:pt idx="233">
                  <c:v>22332</c:v>
                </c:pt>
                <c:pt idx="234">
                  <c:v>23844</c:v>
                </c:pt>
                <c:pt idx="235">
                  <c:v>21134</c:v>
                </c:pt>
                <c:pt idx="236">
                  <c:v>26202</c:v>
                </c:pt>
                <c:pt idx="237">
                  <c:v>24364</c:v>
                </c:pt>
                <c:pt idx="238">
                  <c:v>27870</c:v>
                </c:pt>
                <c:pt idx="239">
                  <c:v>30395</c:v>
                </c:pt>
                <c:pt idx="240">
                  <c:v>23869</c:v>
                </c:pt>
                <c:pt idx="241">
                  <c:v>28738</c:v>
                </c:pt>
                <c:pt idx="242">
                  <c:v>21344</c:v>
                </c:pt>
                <c:pt idx="243">
                  <c:v>23745</c:v>
                </c:pt>
                <c:pt idx="244">
                  <c:v>28738</c:v>
                </c:pt>
                <c:pt idx="245">
                  <c:v>22474</c:v>
                </c:pt>
                <c:pt idx="246">
                  <c:v>26762</c:v>
                </c:pt>
                <c:pt idx="247">
                  <c:v>25182</c:v>
                </c:pt>
                <c:pt idx="248">
                  <c:v>21474</c:v>
                </c:pt>
                <c:pt idx="249">
                  <c:v>21964</c:v>
                </c:pt>
                <c:pt idx="250">
                  <c:v>22694</c:v>
                </c:pt>
                <c:pt idx="251">
                  <c:v>27545</c:v>
                </c:pt>
                <c:pt idx="252">
                  <c:v>26830</c:v>
                </c:pt>
                <c:pt idx="253">
                  <c:v>21924</c:v>
                </c:pt>
                <c:pt idx="254">
                  <c:v>30330</c:v>
                </c:pt>
                <c:pt idx="255">
                  <c:v>22904</c:v>
                </c:pt>
                <c:pt idx="256">
                  <c:v>21124</c:v>
                </c:pt>
                <c:pt idx="257">
                  <c:v>22514</c:v>
                </c:pt>
                <c:pt idx="258">
                  <c:v>22904</c:v>
                </c:pt>
                <c:pt idx="259">
                  <c:v>20270</c:v>
                </c:pt>
                <c:pt idx="260">
                  <c:v>29680</c:v>
                </c:pt>
                <c:pt idx="261">
                  <c:v>28040</c:v>
                </c:pt>
                <c:pt idx="262">
                  <c:v>22224</c:v>
                </c:pt>
                <c:pt idx="263">
                  <c:v>22546</c:v>
                </c:pt>
                <c:pt idx="264">
                  <c:v>27845</c:v>
                </c:pt>
                <c:pt idx="265">
                  <c:v>27870</c:v>
                </c:pt>
                <c:pt idx="266">
                  <c:v>23527</c:v>
                </c:pt>
                <c:pt idx="267">
                  <c:v>27587</c:v>
                </c:pt>
                <c:pt idx="268">
                  <c:v>21974</c:v>
                </c:pt>
                <c:pt idx="269">
                  <c:v>27870</c:v>
                </c:pt>
                <c:pt idx="270">
                  <c:v>21974</c:v>
                </c:pt>
                <c:pt idx="271">
                  <c:v>28738</c:v>
                </c:pt>
                <c:pt idx="272">
                  <c:v>27870</c:v>
                </c:pt>
                <c:pt idx="273">
                  <c:v>28040</c:v>
                </c:pt>
                <c:pt idx="274">
                  <c:v>21273</c:v>
                </c:pt>
                <c:pt idx="275">
                  <c:v>25207</c:v>
                </c:pt>
                <c:pt idx="276">
                  <c:v>20014</c:v>
                </c:pt>
                <c:pt idx="277">
                  <c:v>22882</c:v>
                </c:pt>
                <c:pt idx="278">
                  <c:v>29990</c:v>
                </c:pt>
                <c:pt idx="279">
                  <c:v>23904</c:v>
                </c:pt>
                <c:pt idx="280">
                  <c:v>27402</c:v>
                </c:pt>
                <c:pt idx="281">
                  <c:v>29165</c:v>
                </c:pt>
                <c:pt idx="282">
                  <c:v>24204</c:v>
                </c:pt>
                <c:pt idx="283">
                  <c:v>23924</c:v>
                </c:pt>
                <c:pt idx="284">
                  <c:v>24549</c:v>
                </c:pt>
                <c:pt idx="285">
                  <c:v>22006</c:v>
                </c:pt>
                <c:pt idx="286">
                  <c:v>22729</c:v>
                </c:pt>
                <c:pt idx="287">
                  <c:v>23432</c:v>
                </c:pt>
                <c:pt idx="288">
                  <c:v>20859</c:v>
                </c:pt>
                <c:pt idx="289">
                  <c:v>27870</c:v>
                </c:pt>
                <c:pt idx="290">
                  <c:v>22559</c:v>
                </c:pt>
                <c:pt idx="291">
                  <c:v>24364</c:v>
                </c:pt>
                <c:pt idx="292">
                  <c:v>30346</c:v>
                </c:pt>
                <c:pt idx="293">
                  <c:v>22882</c:v>
                </c:pt>
                <c:pt idx="294">
                  <c:v>22053</c:v>
                </c:pt>
                <c:pt idx="295">
                  <c:v>25976</c:v>
                </c:pt>
                <c:pt idx="296">
                  <c:v>19944</c:v>
                </c:pt>
                <c:pt idx="297">
                  <c:v>21595</c:v>
                </c:pt>
                <c:pt idx="298">
                  <c:v>26835</c:v>
                </c:pt>
                <c:pt idx="299">
                  <c:v>25734</c:v>
                </c:pt>
                <c:pt idx="300">
                  <c:v>23492</c:v>
                </c:pt>
                <c:pt idx="301">
                  <c:v>21256</c:v>
                </c:pt>
                <c:pt idx="302">
                  <c:v>23784</c:v>
                </c:pt>
                <c:pt idx="303">
                  <c:v>23034</c:v>
                </c:pt>
                <c:pt idx="304">
                  <c:v>23364</c:v>
                </c:pt>
                <c:pt idx="305">
                  <c:v>26826</c:v>
                </c:pt>
                <c:pt idx="306">
                  <c:v>27202</c:v>
                </c:pt>
                <c:pt idx="307">
                  <c:v>23454</c:v>
                </c:pt>
                <c:pt idx="308">
                  <c:v>22942</c:v>
                </c:pt>
                <c:pt idx="309">
                  <c:v>27202</c:v>
                </c:pt>
                <c:pt idx="310">
                  <c:v>21946</c:v>
                </c:pt>
                <c:pt idx="311">
                  <c:v>24894</c:v>
                </c:pt>
                <c:pt idx="312">
                  <c:v>24894</c:v>
                </c:pt>
                <c:pt idx="313">
                  <c:v>21819</c:v>
                </c:pt>
                <c:pt idx="314">
                  <c:v>19634</c:v>
                </c:pt>
                <c:pt idx="315">
                  <c:v>22346</c:v>
                </c:pt>
                <c:pt idx="316">
                  <c:v>22325</c:v>
                </c:pt>
                <c:pt idx="317">
                  <c:v>22735</c:v>
                </c:pt>
                <c:pt idx="318">
                  <c:v>25290</c:v>
                </c:pt>
                <c:pt idx="319">
                  <c:v>24681</c:v>
                </c:pt>
                <c:pt idx="320">
                  <c:v>23315</c:v>
                </c:pt>
                <c:pt idx="321">
                  <c:v>25958</c:v>
                </c:pt>
                <c:pt idx="322">
                  <c:v>25748</c:v>
                </c:pt>
                <c:pt idx="323">
                  <c:v>27568</c:v>
                </c:pt>
                <c:pt idx="324">
                  <c:v>22232</c:v>
                </c:pt>
                <c:pt idx="325">
                  <c:v>25319</c:v>
                </c:pt>
                <c:pt idx="326">
                  <c:v>20684</c:v>
                </c:pt>
                <c:pt idx="327">
                  <c:v>24205</c:v>
                </c:pt>
                <c:pt idx="328">
                  <c:v>27738</c:v>
                </c:pt>
                <c:pt idx="329">
                  <c:v>23701</c:v>
                </c:pt>
                <c:pt idx="330">
                  <c:v>23249</c:v>
                </c:pt>
                <c:pt idx="331">
                  <c:v>20085</c:v>
                </c:pt>
                <c:pt idx="332">
                  <c:v>25502</c:v>
                </c:pt>
                <c:pt idx="333">
                  <c:v>21350</c:v>
                </c:pt>
                <c:pt idx="334">
                  <c:v>21208</c:v>
                </c:pt>
                <c:pt idx="335">
                  <c:v>21350</c:v>
                </c:pt>
                <c:pt idx="336">
                  <c:v>23953</c:v>
                </c:pt>
                <c:pt idx="337">
                  <c:v>26016</c:v>
                </c:pt>
                <c:pt idx="338">
                  <c:v>25198</c:v>
                </c:pt>
                <c:pt idx="339">
                  <c:v>22848</c:v>
                </c:pt>
                <c:pt idx="340">
                  <c:v>20504</c:v>
                </c:pt>
                <c:pt idx="341">
                  <c:v>20512</c:v>
                </c:pt>
                <c:pt idx="342">
                  <c:v>26605</c:v>
                </c:pt>
                <c:pt idx="343">
                  <c:v>26713</c:v>
                </c:pt>
                <c:pt idx="344">
                  <c:v>24205</c:v>
                </c:pt>
                <c:pt idx="345">
                  <c:v>21350</c:v>
                </c:pt>
                <c:pt idx="346">
                  <c:v>23560</c:v>
                </c:pt>
                <c:pt idx="347">
                  <c:v>27253</c:v>
                </c:pt>
                <c:pt idx="348">
                  <c:v>21970</c:v>
                </c:pt>
                <c:pt idx="349">
                  <c:v>25198</c:v>
                </c:pt>
                <c:pt idx="350">
                  <c:v>26398</c:v>
                </c:pt>
                <c:pt idx="351">
                  <c:v>25064</c:v>
                </c:pt>
                <c:pt idx="352">
                  <c:v>27146</c:v>
                </c:pt>
                <c:pt idx="353">
                  <c:v>21816</c:v>
                </c:pt>
                <c:pt idx="354">
                  <c:v>21837</c:v>
                </c:pt>
                <c:pt idx="355">
                  <c:v>22995</c:v>
                </c:pt>
                <c:pt idx="356">
                  <c:v>22942</c:v>
                </c:pt>
                <c:pt idx="357">
                  <c:v>21350</c:v>
                </c:pt>
                <c:pt idx="358">
                  <c:v>26230</c:v>
                </c:pt>
                <c:pt idx="359">
                  <c:v>25748</c:v>
                </c:pt>
                <c:pt idx="360">
                  <c:v>20324</c:v>
                </c:pt>
                <c:pt idx="361">
                  <c:v>25049</c:v>
                </c:pt>
                <c:pt idx="362">
                  <c:v>21769</c:v>
                </c:pt>
                <c:pt idx="363">
                  <c:v>24573</c:v>
                </c:pt>
                <c:pt idx="364">
                  <c:v>22640</c:v>
                </c:pt>
                <c:pt idx="365">
                  <c:v>21340</c:v>
                </c:pt>
                <c:pt idx="366">
                  <c:v>22120</c:v>
                </c:pt>
                <c:pt idx="367">
                  <c:v>23975</c:v>
                </c:pt>
                <c:pt idx="368">
                  <c:v>22830</c:v>
                </c:pt>
                <c:pt idx="369">
                  <c:v>21333</c:v>
                </c:pt>
                <c:pt idx="370">
                  <c:v>27194</c:v>
                </c:pt>
                <c:pt idx="371">
                  <c:v>23360</c:v>
                </c:pt>
                <c:pt idx="372">
                  <c:v>23261</c:v>
                </c:pt>
                <c:pt idx="373">
                  <c:v>25123</c:v>
                </c:pt>
                <c:pt idx="374">
                  <c:v>22558</c:v>
                </c:pt>
                <c:pt idx="375">
                  <c:v>22215</c:v>
                </c:pt>
                <c:pt idx="376">
                  <c:v>22240</c:v>
                </c:pt>
                <c:pt idx="377">
                  <c:v>23324</c:v>
                </c:pt>
                <c:pt idx="378">
                  <c:v>23745</c:v>
                </c:pt>
                <c:pt idx="379">
                  <c:v>27661</c:v>
                </c:pt>
                <c:pt idx="380">
                  <c:v>22044</c:v>
                </c:pt>
                <c:pt idx="381">
                  <c:v>22740</c:v>
                </c:pt>
                <c:pt idx="382">
                  <c:v>22415</c:v>
                </c:pt>
                <c:pt idx="383">
                  <c:v>24325</c:v>
                </c:pt>
                <c:pt idx="384">
                  <c:v>26115</c:v>
                </c:pt>
                <c:pt idx="385">
                  <c:v>23052</c:v>
                </c:pt>
                <c:pt idx="386">
                  <c:v>26725</c:v>
                </c:pt>
                <c:pt idx="387">
                  <c:v>26945</c:v>
                </c:pt>
                <c:pt idx="388">
                  <c:v>24357</c:v>
                </c:pt>
                <c:pt idx="389">
                  <c:v>26273</c:v>
                </c:pt>
                <c:pt idx="390">
                  <c:v>21341</c:v>
                </c:pt>
                <c:pt idx="391">
                  <c:v>24479</c:v>
                </c:pt>
                <c:pt idx="392">
                  <c:v>21077</c:v>
                </c:pt>
                <c:pt idx="393">
                  <c:v>21669</c:v>
                </c:pt>
                <c:pt idx="394">
                  <c:v>23319</c:v>
                </c:pt>
                <c:pt idx="395">
                  <c:v>21904</c:v>
                </c:pt>
                <c:pt idx="396">
                  <c:v>21975</c:v>
                </c:pt>
                <c:pt idx="397">
                  <c:v>22299</c:v>
                </c:pt>
                <c:pt idx="398">
                  <c:v>20749</c:v>
                </c:pt>
                <c:pt idx="399">
                  <c:v>24297</c:v>
                </c:pt>
                <c:pt idx="400">
                  <c:v>23106</c:v>
                </c:pt>
                <c:pt idx="401">
                  <c:v>25147</c:v>
                </c:pt>
                <c:pt idx="402">
                  <c:v>21919</c:v>
                </c:pt>
                <c:pt idx="403">
                  <c:v>26945</c:v>
                </c:pt>
                <c:pt idx="404">
                  <c:v>24297</c:v>
                </c:pt>
                <c:pt idx="405">
                  <c:v>22144</c:v>
                </c:pt>
                <c:pt idx="406">
                  <c:v>22509</c:v>
                </c:pt>
                <c:pt idx="407">
                  <c:v>21769</c:v>
                </c:pt>
                <c:pt idx="408">
                  <c:v>21552</c:v>
                </c:pt>
                <c:pt idx="409">
                  <c:v>20445</c:v>
                </c:pt>
                <c:pt idx="410">
                  <c:v>25377</c:v>
                </c:pt>
                <c:pt idx="411">
                  <c:v>25383</c:v>
                </c:pt>
                <c:pt idx="412">
                  <c:v>27327</c:v>
                </c:pt>
                <c:pt idx="413">
                  <c:v>27140</c:v>
                </c:pt>
                <c:pt idx="414">
                  <c:v>26427</c:v>
                </c:pt>
                <c:pt idx="415">
                  <c:v>25377</c:v>
                </c:pt>
                <c:pt idx="416">
                  <c:v>22509</c:v>
                </c:pt>
                <c:pt idx="417">
                  <c:v>22330</c:v>
                </c:pt>
                <c:pt idx="418">
                  <c:v>21932</c:v>
                </c:pt>
                <c:pt idx="419">
                  <c:v>20959</c:v>
                </c:pt>
                <c:pt idx="420">
                  <c:v>22144</c:v>
                </c:pt>
                <c:pt idx="421">
                  <c:v>25152</c:v>
                </c:pt>
                <c:pt idx="422">
                  <c:v>22444</c:v>
                </c:pt>
                <c:pt idx="423">
                  <c:v>24459</c:v>
                </c:pt>
                <c:pt idx="424">
                  <c:v>21667</c:v>
                </c:pt>
                <c:pt idx="425">
                  <c:v>21142</c:v>
                </c:pt>
                <c:pt idx="426">
                  <c:v>21689</c:v>
                </c:pt>
                <c:pt idx="427">
                  <c:v>21079</c:v>
                </c:pt>
                <c:pt idx="428">
                  <c:v>21699</c:v>
                </c:pt>
                <c:pt idx="429">
                  <c:v>23352</c:v>
                </c:pt>
                <c:pt idx="430">
                  <c:v>22714</c:v>
                </c:pt>
                <c:pt idx="431">
                  <c:v>22534</c:v>
                </c:pt>
                <c:pt idx="432">
                  <c:v>21829</c:v>
                </c:pt>
                <c:pt idx="433">
                  <c:v>22317</c:v>
                </c:pt>
                <c:pt idx="434">
                  <c:v>20749</c:v>
                </c:pt>
                <c:pt idx="435">
                  <c:v>23639</c:v>
                </c:pt>
                <c:pt idx="436">
                  <c:v>22144</c:v>
                </c:pt>
                <c:pt idx="437">
                  <c:v>21758</c:v>
                </c:pt>
                <c:pt idx="438">
                  <c:v>23347</c:v>
                </c:pt>
                <c:pt idx="439">
                  <c:v>24297</c:v>
                </c:pt>
                <c:pt idx="440">
                  <c:v>24735</c:v>
                </c:pt>
                <c:pt idx="441">
                  <c:v>21414</c:v>
                </c:pt>
                <c:pt idx="442">
                  <c:v>22514</c:v>
                </c:pt>
                <c:pt idx="443">
                  <c:v>20009</c:v>
                </c:pt>
                <c:pt idx="444">
                  <c:v>22987</c:v>
                </c:pt>
                <c:pt idx="445">
                  <c:v>21944</c:v>
                </c:pt>
                <c:pt idx="446">
                  <c:v>21274</c:v>
                </c:pt>
                <c:pt idx="447">
                  <c:v>23574</c:v>
                </c:pt>
                <c:pt idx="448">
                  <c:v>24492</c:v>
                </c:pt>
                <c:pt idx="449">
                  <c:v>22669</c:v>
                </c:pt>
                <c:pt idx="450">
                  <c:v>21582</c:v>
                </c:pt>
                <c:pt idx="451">
                  <c:v>26310</c:v>
                </c:pt>
                <c:pt idx="452">
                  <c:v>21969</c:v>
                </c:pt>
                <c:pt idx="453">
                  <c:v>21183</c:v>
                </c:pt>
                <c:pt idx="454">
                  <c:v>24837</c:v>
                </c:pt>
                <c:pt idx="455">
                  <c:v>25252</c:v>
                </c:pt>
                <c:pt idx="456">
                  <c:v>22069</c:v>
                </c:pt>
                <c:pt idx="457">
                  <c:v>23404</c:v>
                </c:pt>
                <c:pt idx="458">
                  <c:v>24312</c:v>
                </c:pt>
                <c:pt idx="459">
                  <c:v>21444</c:v>
                </c:pt>
                <c:pt idx="460">
                  <c:v>21542</c:v>
                </c:pt>
                <c:pt idx="461">
                  <c:v>22791</c:v>
                </c:pt>
                <c:pt idx="462">
                  <c:v>26806</c:v>
                </c:pt>
                <c:pt idx="463">
                  <c:v>22212</c:v>
                </c:pt>
                <c:pt idx="464">
                  <c:v>23614</c:v>
                </c:pt>
                <c:pt idx="465">
                  <c:v>21409</c:v>
                </c:pt>
                <c:pt idx="466">
                  <c:v>21459</c:v>
                </c:pt>
                <c:pt idx="467">
                  <c:v>26205</c:v>
                </c:pt>
                <c:pt idx="468">
                  <c:v>23083</c:v>
                </c:pt>
                <c:pt idx="469">
                  <c:v>20579</c:v>
                </c:pt>
                <c:pt idx="470">
                  <c:v>21259</c:v>
                </c:pt>
                <c:pt idx="471">
                  <c:v>22527</c:v>
                </c:pt>
                <c:pt idx="472">
                  <c:v>23469</c:v>
                </c:pt>
                <c:pt idx="473">
                  <c:v>23974</c:v>
                </c:pt>
                <c:pt idx="474">
                  <c:v>21709</c:v>
                </c:pt>
                <c:pt idx="475">
                  <c:v>27075</c:v>
                </c:pt>
                <c:pt idx="476">
                  <c:v>23769</c:v>
                </c:pt>
                <c:pt idx="477">
                  <c:v>23434</c:v>
                </c:pt>
                <c:pt idx="478">
                  <c:v>21459</c:v>
                </c:pt>
                <c:pt idx="479">
                  <c:v>26205</c:v>
                </c:pt>
                <c:pt idx="480">
                  <c:v>23857</c:v>
                </c:pt>
                <c:pt idx="481">
                  <c:v>21834</c:v>
                </c:pt>
                <c:pt idx="482">
                  <c:v>24257</c:v>
                </c:pt>
                <c:pt idx="483">
                  <c:v>25843</c:v>
                </c:pt>
                <c:pt idx="484">
                  <c:v>21459</c:v>
                </c:pt>
                <c:pt idx="485">
                  <c:v>19939</c:v>
                </c:pt>
                <c:pt idx="486">
                  <c:v>22653</c:v>
                </c:pt>
                <c:pt idx="487">
                  <c:v>21459</c:v>
                </c:pt>
                <c:pt idx="488">
                  <c:v>20930</c:v>
                </c:pt>
                <c:pt idx="489">
                  <c:v>20639</c:v>
                </c:pt>
                <c:pt idx="490">
                  <c:v>23855</c:v>
                </c:pt>
                <c:pt idx="491">
                  <c:v>23169</c:v>
                </c:pt>
                <c:pt idx="492">
                  <c:v>23209</c:v>
                </c:pt>
                <c:pt idx="493">
                  <c:v>21647</c:v>
                </c:pt>
                <c:pt idx="494">
                  <c:v>20344</c:v>
                </c:pt>
                <c:pt idx="495">
                  <c:v>22157</c:v>
                </c:pt>
                <c:pt idx="496">
                  <c:v>26438</c:v>
                </c:pt>
                <c:pt idx="497">
                  <c:v>21048</c:v>
                </c:pt>
                <c:pt idx="498">
                  <c:v>26707</c:v>
                </c:pt>
                <c:pt idx="499">
                  <c:v>21725</c:v>
                </c:pt>
                <c:pt idx="500">
                  <c:v>21159</c:v>
                </c:pt>
                <c:pt idx="501">
                  <c:v>21259</c:v>
                </c:pt>
                <c:pt idx="502">
                  <c:v>23469</c:v>
                </c:pt>
                <c:pt idx="503">
                  <c:v>22129</c:v>
                </c:pt>
                <c:pt idx="504">
                  <c:v>26140</c:v>
                </c:pt>
                <c:pt idx="505">
                  <c:v>21912</c:v>
                </c:pt>
                <c:pt idx="506">
                  <c:v>23434</c:v>
                </c:pt>
                <c:pt idx="507">
                  <c:v>26307</c:v>
                </c:pt>
                <c:pt idx="508">
                  <c:v>26205</c:v>
                </c:pt>
                <c:pt idx="509">
                  <c:v>20794</c:v>
                </c:pt>
                <c:pt idx="510">
                  <c:v>24649</c:v>
                </c:pt>
                <c:pt idx="511">
                  <c:v>28095</c:v>
                </c:pt>
                <c:pt idx="512">
                  <c:v>22077</c:v>
                </c:pt>
                <c:pt idx="513">
                  <c:v>20149</c:v>
                </c:pt>
                <c:pt idx="514">
                  <c:v>24722</c:v>
                </c:pt>
                <c:pt idx="515">
                  <c:v>24977</c:v>
                </c:pt>
                <c:pt idx="516">
                  <c:v>20529</c:v>
                </c:pt>
                <c:pt idx="517">
                  <c:v>23724</c:v>
                </c:pt>
                <c:pt idx="518">
                  <c:v>23678</c:v>
                </c:pt>
                <c:pt idx="519">
                  <c:v>24977</c:v>
                </c:pt>
                <c:pt idx="520">
                  <c:v>23439</c:v>
                </c:pt>
                <c:pt idx="521">
                  <c:v>23437</c:v>
                </c:pt>
                <c:pt idx="522">
                  <c:v>21709</c:v>
                </c:pt>
                <c:pt idx="523">
                  <c:v>26205</c:v>
                </c:pt>
                <c:pt idx="524">
                  <c:v>20082</c:v>
                </c:pt>
                <c:pt idx="525">
                  <c:v>20389</c:v>
                </c:pt>
                <c:pt idx="526">
                  <c:v>24977</c:v>
                </c:pt>
                <c:pt idx="527">
                  <c:v>25545</c:v>
                </c:pt>
                <c:pt idx="528">
                  <c:v>23842</c:v>
                </c:pt>
                <c:pt idx="529">
                  <c:v>23434</c:v>
                </c:pt>
                <c:pt idx="530">
                  <c:v>23434</c:v>
                </c:pt>
                <c:pt idx="531">
                  <c:v>20524</c:v>
                </c:pt>
                <c:pt idx="532">
                  <c:v>23354</c:v>
                </c:pt>
                <c:pt idx="533">
                  <c:v>20969</c:v>
                </c:pt>
                <c:pt idx="534">
                  <c:v>23300</c:v>
                </c:pt>
                <c:pt idx="535">
                  <c:v>23573</c:v>
                </c:pt>
                <c:pt idx="536">
                  <c:v>20667</c:v>
                </c:pt>
                <c:pt idx="537">
                  <c:v>21479</c:v>
                </c:pt>
                <c:pt idx="538">
                  <c:v>21709</c:v>
                </c:pt>
                <c:pt idx="539">
                  <c:v>23859</c:v>
                </c:pt>
                <c:pt idx="540">
                  <c:v>27110</c:v>
                </c:pt>
                <c:pt idx="541">
                  <c:v>21898</c:v>
                </c:pt>
                <c:pt idx="542">
                  <c:v>23464</c:v>
                </c:pt>
                <c:pt idx="543">
                  <c:v>21664</c:v>
                </c:pt>
                <c:pt idx="544">
                  <c:v>20579</c:v>
                </c:pt>
                <c:pt idx="545">
                  <c:v>21142</c:v>
                </c:pt>
                <c:pt idx="546">
                  <c:v>21974</c:v>
                </c:pt>
                <c:pt idx="547">
                  <c:v>26132</c:v>
                </c:pt>
                <c:pt idx="548">
                  <c:v>26958</c:v>
                </c:pt>
                <c:pt idx="549">
                  <c:v>21271</c:v>
                </c:pt>
                <c:pt idx="550">
                  <c:v>22670</c:v>
                </c:pt>
                <c:pt idx="551">
                  <c:v>23469</c:v>
                </c:pt>
                <c:pt idx="552">
                  <c:v>21159</c:v>
                </c:pt>
                <c:pt idx="553">
                  <c:v>20969</c:v>
                </c:pt>
                <c:pt idx="554">
                  <c:v>21834</c:v>
                </c:pt>
                <c:pt idx="555">
                  <c:v>20528</c:v>
                </c:pt>
                <c:pt idx="556">
                  <c:v>24977</c:v>
                </c:pt>
                <c:pt idx="557">
                  <c:v>24809</c:v>
                </c:pt>
                <c:pt idx="558">
                  <c:v>21034</c:v>
                </c:pt>
                <c:pt idx="559">
                  <c:v>21159</c:v>
                </c:pt>
                <c:pt idx="560">
                  <c:v>24754</c:v>
                </c:pt>
                <c:pt idx="561">
                  <c:v>22629</c:v>
                </c:pt>
                <c:pt idx="562">
                  <c:v>22209</c:v>
                </c:pt>
                <c:pt idx="563">
                  <c:v>21014</c:v>
                </c:pt>
                <c:pt idx="564">
                  <c:v>21299</c:v>
                </c:pt>
                <c:pt idx="565">
                  <c:v>22667</c:v>
                </c:pt>
                <c:pt idx="566">
                  <c:v>22534</c:v>
                </c:pt>
                <c:pt idx="567">
                  <c:v>23664</c:v>
                </c:pt>
                <c:pt idx="568">
                  <c:v>21504</c:v>
                </c:pt>
                <c:pt idx="569">
                  <c:v>23675</c:v>
                </c:pt>
                <c:pt idx="570">
                  <c:v>23845</c:v>
                </c:pt>
                <c:pt idx="571">
                  <c:v>21692</c:v>
                </c:pt>
                <c:pt idx="572">
                  <c:v>24302</c:v>
                </c:pt>
                <c:pt idx="573">
                  <c:v>25622</c:v>
                </c:pt>
                <c:pt idx="574">
                  <c:v>26250</c:v>
                </c:pt>
                <c:pt idx="575">
                  <c:v>24774</c:v>
                </c:pt>
                <c:pt idx="576">
                  <c:v>21629</c:v>
                </c:pt>
                <c:pt idx="577">
                  <c:v>27145</c:v>
                </c:pt>
                <c:pt idx="578">
                  <c:v>25622</c:v>
                </c:pt>
                <c:pt idx="579">
                  <c:v>24837</c:v>
                </c:pt>
                <c:pt idx="580">
                  <c:v>22409</c:v>
                </c:pt>
                <c:pt idx="581">
                  <c:v>22047</c:v>
                </c:pt>
                <c:pt idx="582">
                  <c:v>24564</c:v>
                </c:pt>
                <c:pt idx="583">
                  <c:v>21019</c:v>
                </c:pt>
                <c:pt idx="584">
                  <c:v>21874</c:v>
                </c:pt>
                <c:pt idx="585">
                  <c:v>24837</c:v>
                </c:pt>
                <c:pt idx="586">
                  <c:v>25765</c:v>
                </c:pt>
                <c:pt idx="587">
                  <c:v>21289</c:v>
                </c:pt>
                <c:pt idx="588">
                  <c:v>23574</c:v>
                </c:pt>
                <c:pt idx="589">
                  <c:v>21449</c:v>
                </c:pt>
                <c:pt idx="590">
                  <c:v>25765</c:v>
                </c:pt>
                <c:pt idx="591">
                  <c:v>22182</c:v>
                </c:pt>
                <c:pt idx="592">
                  <c:v>22174</c:v>
                </c:pt>
                <c:pt idx="593">
                  <c:v>21854</c:v>
                </c:pt>
                <c:pt idx="594">
                  <c:v>23294</c:v>
                </c:pt>
                <c:pt idx="595">
                  <c:v>23902</c:v>
                </c:pt>
                <c:pt idx="596">
                  <c:v>20854</c:v>
                </c:pt>
                <c:pt idx="597">
                  <c:v>24837</c:v>
                </c:pt>
                <c:pt idx="598">
                  <c:v>25064</c:v>
                </c:pt>
                <c:pt idx="599">
                  <c:v>20899</c:v>
                </c:pt>
                <c:pt idx="600">
                  <c:v>21769</c:v>
                </c:pt>
                <c:pt idx="601">
                  <c:v>21128</c:v>
                </c:pt>
                <c:pt idx="602">
                  <c:v>20461</c:v>
                </c:pt>
                <c:pt idx="603">
                  <c:v>21787</c:v>
                </c:pt>
                <c:pt idx="604">
                  <c:v>25073</c:v>
                </c:pt>
                <c:pt idx="605">
                  <c:v>21709</c:v>
                </c:pt>
                <c:pt idx="606">
                  <c:v>25465</c:v>
                </c:pt>
                <c:pt idx="607">
                  <c:v>22389</c:v>
                </c:pt>
                <c:pt idx="608">
                  <c:v>24855</c:v>
                </c:pt>
                <c:pt idx="609">
                  <c:v>23294</c:v>
                </c:pt>
                <c:pt idx="610">
                  <c:v>20829</c:v>
                </c:pt>
                <c:pt idx="611">
                  <c:v>24837</c:v>
                </c:pt>
                <c:pt idx="612">
                  <c:v>25465</c:v>
                </c:pt>
                <c:pt idx="613">
                  <c:v>21834</c:v>
                </c:pt>
                <c:pt idx="614">
                  <c:v>24187</c:v>
                </c:pt>
                <c:pt idx="615">
                  <c:v>21061</c:v>
                </c:pt>
                <c:pt idx="616">
                  <c:v>21517</c:v>
                </c:pt>
                <c:pt idx="617">
                  <c:v>23477</c:v>
                </c:pt>
                <c:pt idx="618">
                  <c:v>21771</c:v>
                </c:pt>
                <c:pt idx="619">
                  <c:v>23299</c:v>
                </c:pt>
                <c:pt idx="620">
                  <c:v>21814</c:v>
                </c:pt>
                <c:pt idx="621">
                  <c:v>24092</c:v>
                </c:pt>
                <c:pt idx="622">
                  <c:v>21814</c:v>
                </c:pt>
                <c:pt idx="623">
                  <c:v>21894</c:v>
                </c:pt>
                <c:pt idx="624">
                  <c:v>24074</c:v>
                </c:pt>
                <c:pt idx="625">
                  <c:v>20179</c:v>
                </c:pt>
                <c:pt idx="626">
                  <c:v>23525</c:v>
                </c:pt>
                <c:pt idx="627">
                  <c:v>20569</c:v>
                </c:pt>
                <c:pt idx="628">
                  <c:v>22634</c:v>
                </c:pt>
                <c:pt idx="629">
                  <c:v>23069</c:v>
                </c:pt>
                <c:pt idx="630">
                  <c:v>23069</c:v>
                </c:pt>
                <c:pt idx="631">
                  <c:v>21924</c:v>
                </c:pt>
                <c:pt idx="632">
                  <c:v>20851</c:v>
                </c:pt>
                <c:pt idx="633">
                  <c:v>23063</c:v>
                </c:pt>
                <c:pt idx="634">
                  <c:v>20569</c:v>
                </c:pt>
                <c:pt idx="635">
                  <c:v>21701</c:v>
                </c:pt>
                <c:pt idx="636">
                  <c:v>20919</c:v>
                </c:pt>
                <c:pt idx="637">
                  <c:v>24007</c:v>
                </c:pt>
                <c:pt idx="638">
                  <c:v>22620</c:v>
                </c:pt>
                <c:pt idx="639">
                  <c:v>23793</c:v>
                </c:pt>
                <c:pt idx="640">
                  <c:v>24845</c:v>
                </c:pt>
                <c:pt idx="641">
                  <c:v>19001</c:v>
                </c:pt>
                <c:pt idx="642">
                  <c:v>22259</c:v>
                </c:pt>
                <c:pt idx="643">
                  <c:v>23257</c:v>
                </c:pt>
                <c:pt idx="644">
                  <c:v>22059</c:v>
                </c:pt>
                <c:pt idx="645">
                  <c:v>25205</c:v>
                </c:pt>
                <c:pt idx="646">
                  <c:v>21189</c:v>
                </c:pt>
                <c:pt idx="647">
                  <c:v>23034</c:v>
                </c:pt>
                <c:pt idx="648">
                  <c:v>23257</c:v>
                </c:pt>
                <c:pt idx="649">
                  <c:v>21674</c:v>
                </c:pt>
                <c:pt idx="650">
                  <c:v>18909</c:v>
                </c:pt>
                <c:pt idx="651">
                  <c:v>22579</c:v>
                </c:pt>
                <c:pt idx="652">
                  <c:v>23387</c:v>
                </c:pt>
                <c:pt idx="653">
                  <c:v>19239</c:v>
                </c:pt>
                <c:pt idx="654">
                  <c:v>23069</c:v>
                </c:pt>
                <c:pt idx="655">
                  <c:v>25259</c:v>
                </c:pt>
                <c:pt idx="656">
                  <c:v>21753</c:v>
                </c:pt>
                <c:pt idx="657">
                  <c:v>25205</c:v>
                </c:pt>
                <c:pt idx="658">
                  <c:v>22364</c:v>
                </c:pt>
                <c:pt idx="659">
                  <c:v>23004</c:v>
                </c:pt>
                <c:pt idx="660">
                  <c:v>22269</c:v>
                </c:pt>
                <c:pt idx="661">
                  <c:v>23739</c:v>
                </c:pt>
                <c:pt idx="662">
                  <c:v>23082</c:v>
                </c:pt>
                <c:pt idx="663">
                  <c:v>23077</c:v>
                </c:pt>
                <c:pt idx="664">
                  <c:v>20545</c:v>
                </c:pt>
                <c:pt idx="665">
                  <c:v>20839</c:v>
                </c:pt>
                <c:pt idx="666">
                  <c:v>23499</c:v>
                </c:pt>
                <c:pt idx="667">
                  <c:v>19657</c:v>
                </c:pt>
                <c:pt idx="668">
                  <c:v>20289</c:v>
                </c:pt>
                <c:pt idx="669">
                  <c:v>21599</c:v>
                </c:pt>
                <c:pt idx="670">
                  <c:v>21615</c:v>
                </c:pt>
                <c:pt idx="671">
                  <c:v>21937</c:v>
                </c:pt>
                <c:pt idx="672">
                  <c:v>24218</c:v>
                </c:pt>
                <c:pt idx="673">
                  <c:v>21934</c:v>
                </c:pt>
                <c:pt idx="674">
                  <c:v>22604</c:v>
                </c:pt>
                <c:pt idx="675">
                  <c:v>21806</c:v>
                </c:pt>
                <c:pt idx="676">
                  <c:v>20239</c:v>
                </c:pt>
                <c:pt idx="677">
                  <c:v>20834</c:v>
                </c:pt>
                <c:pt idx="678">
                  <c:v>20782</c:v>
                </c:pt>
                <c:pt idx="679">
                  <c:v>21139</c:v>
                </c:pt>
                <c:pt idx="680">
                  <c:v>21079</c:v>
                </c:pt>
                <c:pt idx="681">
                  <c:v>21024</c:v>
                </c:pt>
                <c:pt idx="682">
                  <c:v>20954</c:v>
                </c:pt>
                <c:pt idx="683">
                  <c:v>19824</c:v>
                </c:pt>
                <c:pt idx="684">
                  <c:v>23494</c:v>
                </c:pt>
                <c:pt idx="685">
                  <c:v>23914</c:v>
                </c:pt>
                <c:pt idx="686">
                  <c:v>20504</c:v>
                </c:pt>
                <c:pt idx="687">
                  <c:v>22714</c:v>
                </c:pt>
                <c:pt idx="688">
                  <c:v>21219</c:v>
                </c:pt>
                <c:pt idx="689">
                  <c:v>23390</c:v>
                </c:pt>
                <c:pt idx="690">
                  <c:v>22114</c:v>
                </c:pt>
                <c:pt idx="691">
                  <c:v>20404</c:v>
                </c:pt>
                <c:pt idx="692">
                  <c:v>23134</c:v>
                </c:pt>
                <c:pt idx="693">
                  <c:v>21109</c:v>
                </c:pt>
                <c:pt idx="694">
                  <c:v>23525</c:v>
                </c:pt>
                <c:pt idx="695">
                  <c:v>21264</c:v>
                </c:pt>
                <c:pt idx="696">
                  <c:v>20404</c:v>
                </c:pt>
                <c:pt idx="697">
                  <c:v>19659</c:v>
                </c:pt>
                <c:pt idx="698">
                  <c:v>20949</c:v>
                </c:pt>
                <c:pt idx="699">
                  <c:v>22332</c:v>
                </c:pt>
                <c:pt idx="700">
                  <c:v>22254</c:v>
                </c:pt>
                <c:pt idx="701">
                  <c:v>22324</c:v>
                </c:pt>
                <c:pt idx="702">
                  <c:v>21299</c:v>
                </c:pt>
                <c:pt idx="703">
                  <c:v>21276</c:v>
                </c:pt>
                <c:pt idx="704">
                  <c:v>19909</c:v>
                </c:pt>
                <c:pt idx="705">
                  <c:v>23134</c:v>
                </c:pt>
                <c:pt idx="706">
                  <c:v>21503</c:v>
                </c:pt>
                <c:pt idx="707">
                  <c:v>20976</c:v>
                </c:pt>
                <c:pt idx="708">
                  <c:v>19856</c:v>
                </c:pt>
                <c:pt idx="709">
                  <c:v>19979</c:v>
                </c:pt>
                <c:pt idx="710">
                  <c:v>21539</c:v>
                </c:pt>
                <c:pt idx="711">
                  <c:v>21039</c:v>
                </c:pt>
                <c:pt idx="712">
                  <c:v>21084</c:v>
                </c:pt>
                <c:pt idx="713">
                  <c:v>19694</c:v>
                </c:pt>
                <c:pt idx="714">
                  <c:v>20704</c:v>
                </c:pt>
                <c:pt idx="715">
                  <c:v>21964</c:v>
                </c:pt>
                <c:pt idx="716">
                  <c:v>23422</c:v>
                </c:pt>
                <c:pt idx="717">
                  <c:v>21414</c:v>
                </c:pt>
                <c:pt idx="718">
                  <c:v>24767</c:v>
                </c:pt>
                <c:pt idx="719">
                  <c:v>23482</c:v>
                </c:pt>
                <c:pt idx="720">
                  <c:v>21109</c:v>
                </c:pt>
                <c:pt idx="721">
                  <c:v>23564</c:v>
                </c:pt>
                <c:pt idx="722">
                  <c:v>21599</c:v>
                </c:pt>
                <c:pt idx="723">
                  <c:v>23449</c:v>
                </c:pt>
                <c:pt idx="724">
                  <c:v>22249</c:v>
                </c:pt>
                <c:pt idx="725">
                  <c:v>22419</c:v>
                </c:pt>
                <c:pt idx="726">
                  <c:v>19794</c:v>
                </c:pt>
                <c:pt idx="727">
                  <c:v>21079</c:v>
                </c:pt>
                <c:pt idx="728">
                  <c:v>22490</c:v>
                </c:pt>
                <c:pt idx="729">
                  <c:v>20974</c:v>
                </c:pt>
                <c:pt idx="730">
                  <c:v>21764</c:v>
                </c:pt>
                <c:pt idx="731">
                  <c:v>24648</c:v>
                </c:pt>
                <c:pt idx="732">
                  <c:v>21789</c:v>
                </c:pt>
                <c:pt idx="733">
                  <c:v>22714</c:v>
                </c:pt>
                <c:pt idx="734">
                  <c:v>22420</c:v>
                </c:pt>
                <c:pt idx="735">
                  <c:v>20959</c:v>
                </c:pt>
                <c:pt idx="736">
                  <c:v>22759</c:v>
                </c:pt>
                <c:pt idx="737">
                  <c:v>19873</c:v>
                </c:pt>
                <c:pt idx="738">
                  <c:v>20611</c:v>
                </c:pt>
                <c:pt idx="739">
                  <c:v>20424</c:v>
                </c:pt>
                <c:pt idx="740">
                  <c:v>20744</c:v>
                </c:pt>
                <c:pt idx="741">
                  <c:v>20404</c:v>
                </c:pt>
                <c:pt idx="742">
                  <c:v>21629</c:v>
                </c:pt>
                <c:pt idx="743">
                  <c:v>23632</c:v>
                </c:pt>
                <c:pt idx="744">
                  <c:v>22714</c:v>
                </c:pt>
                <c:pt idx="745">
                  <c:v>23422</c:v>
                </c:pt>
                <c:pt idx="746">
                  <c:v>20419</c:v>
                </c:pt>
                <c:pt idx="747">
                  <c:v>22539</c:v>
                </c:pt>
                <c:pt idx="748">
                  <c:v>24494</c:v>
                </c:pt>
                <c:pt idx="749">
                  <c:v>23255</c:v>
                </c:pt>
                <c:pt idx="750">
                  <c:v>20619</c:v>
                </c:pt>
                <c:pt idx="751">
                  <c:v>21919</c:v>
                </c:pt>
                <c:pt idx="752">
                  <c:v>24017</c:v>
                </c:pt>
                <c:pt idx="753">
                  <c:v>23747</c:v>
                </c:pt>
                <c:pt idx="754">
                  <c:v>19249</c:v>
                </c:pt>
                <c:pt idx="755">
                  <c:v>21179</c:v>
                </c:pt>
                <c:pt idx="756">
                  <c:v>23190</c:v>
                </c:pt>
                <c:pt idx="757">
                  <c:v>24942</c:v>
                </c:pt>
                <c:pt idx="758">
                  <c:v>22676</c:v>
                </c:pt>
                <c:pt idx="759">
                  <c:v>20314</c:v>
                </c:pt>
                <c:pt idx="760">
                  <c:v>21254</c:v>
                </c:pt>
                <c:pt idx="761">
                  <c:v>24738</c:v>
                </c:pt>
                <c:pt idx="762">
                  <c:v>21667</c:v>
                </c:pt>
                <c:pt idx="763">
                  <c:v>22539</c:v>
                </c:pt>
                <c:pt idx="764">
                  <c:v>21864</c:v>
                </c:pt>
                <c:pt idx="765">
                  <c:v>21207</c:v>
                </c:pt>
                <c:pt idx="766">
                  <c:v>23772</c:v>
                </c:pt>
                <c:pt idx="767">
                  <c:v>20639</c:v>
                </c:pt>
                <c:pt idx="768">
                  <c:v>21307</c:v>
                </c:pt>
                <c:pt idx="769">
                  <c:v>22663</c:v>
                </c:pt>
                <c:pt idx="770">
                  <c:v>24555</c:v>
                </c:pt>
                <c:pt idx="771">
                  <c:v>19977</c:v>
                </c:pt>
                <c:pt idx="772">
                  <c:v>20914</c:v>
                </c:pt>
                <c:pt idx="773">
                  <c:v>18839</c:v>
                </c:pt>
                <c:pt idx="774">
                  <c:v>21189</c:v>
                </c:pt>
                <c:pt idx="775">
                  <c:v>19779</c:v>
                </c:pt>
                <c:pt idx="776">
                  <c:v>20501</c:v>
                </c:pt>
                <c:pt idx="777">
                  <c:v>18289</c:v>
                </c:pt>
                <c:pt idx="778">
                  <c:v>20904</c:v>
                </c:pt>
                <c:pt idx="779">
                  <c:v>23077</c:v>
                </c:pt>
                <c:pt idx="780">
                  <c:v>19649</c:v>
                </c:pt>
                <c:pt idx="781">
                  <c:v>22034</c:v>
                </c:pt>
                <c:pt idx="782">
                  <c:v>19649</c:v>
                </c:pt>
                <c:pt idx="783">
                  <c:v>20961</c:v>
                </c:pt>
                <c:pt idx="784">
                  <c:v>22389</c:v>
                </c:pt>
                <c:pt idx="785">
                  <c:v>23049</c:v>
                </c:pt>
                <c:pt idx="786">
                  <c:v>18885</c:v>
                </c:pt>
                <c:pt idx="787">
                  <c:v>21919</c:v>
                </c:pt>
                <c:pt idx="788">
                  <c:v>22014</c:v>
                </c:pt>
                <c:pt idx="789">
                  <c:v>20904</c:v>
                </c:pt>
                <c:pt idx="790">
                  <c:v>23077</c:v>
                </c:pt>
                <c:pt idx="791">
                  <c:v>24209</c:v>
                </c:pt>
                <c:pt idx="792">
                  <c:v>20399</c:v>
                </c:pt>
                <c:pt idx="793">
                  <c:v>21919</c:v>
                </c:pt>
                <c:pt idx="794">
                  <c:v>20714</c:v>
                </c:pt>
                <c:pt idx="795">
                  <c:v>20604</c:v>
                </c:pt>
                <c:pt idx="796">
                  <c:v>20989</c:v>
                </c:pt>
                <c:pt idx="797">
                  <c:v>22719</c:v>
                </c:pt>
                <c:pt idx="798">
                  <c:v>19649</c:v>
                </c:pt>
                <c:pt idx="799">
                  <c:v>19594</c:v>
                </c:pt>
                <c:pt idx="800">
                  <c:v>20779</c:v>
                </c:pt>
                <c:pt idx="801">
                  <c:v>19977</c:v>
                </c:pt>
                <c:pt idx="802">
                  <c:v>21919</c:v>
                </c:pt>
                <c:pt idx="803">
                  <c:v>23904</c:v>
                </c:pt>
                <c:pt idx="804">
                  <c:v>19548</c:v>
                </c:pt>
                <c:pt idx="805">
                  <c:v>20354</c:v>
                </c:pt>
                <c:pt idx="806">
                  <c:v>20731</c:v>
                </c:pt>
                <c:pt idx="807">
                  <c:v>21234</c:v>
                </c:pt>
                <c:pt idx="808">
                  <c:v>22262</c:v>
                </c:pt>
                <c:pt idx="809">
                  <c:v>19949</c:v>
                </c:pt>
                <c:pt idx="810">
                  <c:v>23679</c:v>
                </c:pt>
                <c:pt idx="811">
                  <c:v>20409</c:v>
                </c:pt>
                <c:pt idx="812">
                  <c:v>19649</c:v>
                </c:pt>
                <c:pt idx="813">
                  <c:v>20277</c:v>
                </c:pt>
                <c:pt idx="814">
                  <c:v>20779</c:v>
                </c:pt>
                <c:pt idx="815">
                  <c:v>20779</c:v>
                </c:pt>
                <c:pt idx="816">
                  <c:v>19649</c:v>
                </c:pt>
                <c:pt idx="817">
                  <c:v>22811</c:v>
                </c:pt>
                <c:pt idx="818">
                  <c:v>25259</c:v>
                </c:pt>
                <c:pt idx="819">
                  <c:v>22299</c:v>
                </c:pt>
                <c:pt idx="820">
                  <c:v>22564</c:v>
                </c:pt>
                <c:pt idx="821">
                  <c:v>20899</c:v>
                </c:pt>
                <c:pt idx="822">
                  <c:v>20009</c:v>
                </c:pt>
                <c:pt idx="823">
                  <c:v>21544</c:v>
                </c:pt>
                <c:pt idx="824">
                  <c:v>22774</c:v>
                </c:pt>
                <c:pt idx="825">
                  <c:v>21049</c:v>
                </c:pt>
                <c:pt idx="826">
                  <c:v>20179</c:v>
                </c:pt>
                <c:pt idx="827">
                  <c:v>22709</c:v>
                </c:pt>
                <c:pt idx="828">
                  <c:v>21229</c:v>
                </c:pt>
                <c:pt idx="829">
                  <c:v>21654</c:v>
                </c:pt>
                <c:pt idx="830">
                  <c:v>22357</c:v>
                </c:pt>
                <c:pt idx="831">
                  <c:v>20098</c:v>
                </c:pt>
                <c:pt idx="832">
                  <c:v>20229</c:v>
                </c:pt>
                <c:pt idx="833">
                  <c:v>18905</c:v>
                </c:pt>
                <c:pt idx="834">
                  <c:v>20501</c:v>
                </c:pt>
                <c:pt idx="835">
                  <c:v>22905</c:v>
                </c:pt>
                <c:pt idx="836">
                  <c:v>21725</c:v>
                </c:pt>
                <c:pt idx="837">
                  <c:v>21254</c:v>
                </c:pt>
                <c:pt idx="838">
                  <c:v>22234</c:v>
                </c:pt>
                <c:pt idx="839">
                  <c:v>20737</c:v>
                </c:pt>
                <c:pt idx="840">
                  <c:v>22129</c:v>
                </c:pt>
                <c:pt idx="841">
                  <c:v>20109</c:v>
                </c:pt>
                <c:pt idx="842">
                  <c:v>23247</c:v>
                </c:pt>
                <c:pt idx="843">
                  <c:v>20347</c:v>
                </c:pt>
                <c:pt idx="844">
                  <c:v>20144</c:v>
                </c:pt>
                <c:pt idx="845">
                  <c:v>21254</c:v>
                </c:pt>
                <c:pt idx="846">
                  <c:v>22510</c:v>
                </c:pt>
                <c:pt idx="847">
                  <c:v>22295</c:v>
                </c:pt>
                <c:pt idx="848">
                  <c:v>23207</c:v>
                </c:pt>
                <c:pt idx="849">
                  <c:v>23077</c:v>
                </c:pt>
                <c:pt idx="850">
                  <c:v>19488</c:v>
                </c:pt>
                <c:pt idx="851">
                  <c:v>21526</c:v>
                </c:pt>
                <c:pt idx="852">
                  <c:v>19474</c:v>
                </c:pt>
                <c:pt idx="853">
                  <c:v>20934</c:v>
                </c:pt>
                <c:pt idx="854">
                  <c:v>21104</c:v>
                </c:pt>
                <c:pt idx="855">
                  <c:v>23976</c:v>
                </c:pt>
                <c:pt idx="856">
                  <c:v>19329</c:v>
                </c:pt>
                <c:pt idx="857">
                  <c:v>23247</c:v>
                </c:pt>
                <c:pt idx="858">
                  <c:v>20235</c:v>
                </c:pt>
                <c:pt idx="859">
                  <c:v>19977</c:v>
                </c:pt>
                <c:pt idx="860">
                  <c:v>19300</c:v>
                </c:pt>
                <c:pt idx="861">
                  <c:v>19474</c:v>
                </c:pt>
                <c:pt idx="862">
                  <c:v>21919</c:v>
                </c:pt>
                <c:pt idx="863">
                  <c:v>23077</c:v>
                </c:pt>
                <c:pt idx="864">
                  <c:v>19954</c:v>
                </c:pt>
                <c:pt idx="865">
                  <c:v>19329</c:v>
                </c:pt>
                <c:pt idx="866">
                  <c:v>21254</c:v>
                </c:pt>
                <c:pt idx="867">
                  <c:v>21044</c:v>
                </c:pt>
                <c:pt idx="868">
                  <c:v>22539</c:v>
                </c:pt>
                <c:pt idx="869">
                  <c:v>18014</c:v>
                </c:pt>
                <c:pt idx="870">
                  <c:v>20989</c:v>
                </c:pt>
                <c:pt idx="871">
                  <c:v>22744</c:v>
                </c:pt>
                <c:pt idx="872">
                  <c:v>20210</c:v>
                </c:pt>
                <c:pt idx="873">
                  <c:v>22539</c:v>
                </c:pt>
                <c:pt idx="874">
                  <c:v>23352</c:v>
                </c:pt>
                <c:pt idx="875">
                  <c:v>23345</c:v>
                </c:pt>
                <c:pt idx="876">
                  <c:v>20377</c:v>
                </c:pt>
                <c:pt idx="877">
                  <c:v>19649</c:v>
                </c:pt>
                <c:pt idx="878">
                  <c:v>20397</c:v>
                </c:pt>
                <c:pt idx="879">
                  <c:v>23207</c:v>
                </c:pt>
                <c:pt idx="880">
                  <c:v>22539</c:v>
                </c:pt>
                <c:pt idx="881">
                  <c:v>18839</c:v>
                </c:pt>
                <c:pt idx="882">
                  <c:v>21672</c:v>
                </c:pt>
                <c:pt idx="883">
                  <c:v>19409</c:v>
                </c:pt>
                <c:pt idx="884">
                  <c:v>20107</c:v>
                </c:pt>
                <c:pt idx="885">
                  <c:v>20107</c:v>
                </c:pt>
                <c:pt idx="886">
                  <c:v>20494</c:v>
                </c:pt>
                <c:pt idx="887">
                  <c:v>19904</c:v>
                </c:pt>
                <c:pt idx="888">
                  <c:v>22004</c:v>
                </c:pt>
                <c:pt idx="889">
                  <c:v>23455</c:v>
                </c:pt>
                <c:pt idx="890">
                  <c:v>22709</c:v>
                </c:pt>
                <c:pt idx="891">
                  <c:v>22489</c:v>
                </c:pt>
                <c:pt idx="892">
                  <c:v>23302</c:v>
                </c:pt>
                <c:pt idx="893">
                  <c:v>21894</c:v>
                </c:pt>
                <c:pt idx="894">
                  <c:v>24687</c:v>
                </c:pt>
                <c:pt idx="895">
                  <c:v>20544</c:v>
                </c:pt>
                <c:pt idx="896">
                  <c:v>19913</c:v>
                </c:pt>
                <c:pt idx="897">
                  <c:v>19309</c:v>
                </c:pt>
                <c:pt idx="898">
                  <c:v>23451</c:v>
                </c:pt>
                <c:pt idx="899">
                  <c:v>20821</c:v>
                </c:pt>
                <c:pt idx="900">
                  <c:v>17910</c:v>
                </c:pt>
                <c:pt idx="901">
                  <c:v>21652</c:v>
                </c:pt>
                <c:pt idx="902">
                  <c:v>22187</c:v>
                </c:pt>
                <c:pt idx="903">
                  <c:v>20454</c:v>
                </c:pt>
                <c:pt idx="904">
                  <c:v>21534</c:v>
                </c:pt>
                <c:pt idx="905">
                  <c:v>25007</c:v>
                </c:pt>
                <c:pt idx="906">
                  <c:v>21149</c:v>
                </c:pt>
                <c:pt idx="907">
                  <c:v>21169</c:v>
                </c:pt>
                <c:pt idx="908">
                  <c:v>20544</c:v>
                </c:pt>
                <c:pt idx="909">
                  <c:v>20914</c:v>
                </c:pt>
                <c:pt idx="910">
                  <c:v>20107</c:v>
                </c:pt>
                <c:pt idx="911">
                  <c:v>24667</c:v>
                </c:pt>
                <c:pt idx="912">
                  <c:v>23583</c:v>
                </c:pt>
                <c:pt idx="913">
                  <c:v>19829</c:v>
                </c:pt>
                <c:pt idx="914">
                  <c:v>21034</c:v>
                </c:pt>
                <c:pt idx="915">
                  <c:v>22807</c:v>
                </c:pt>
                <c:pt idx="916">
                  <c:v>19954</c:v>
                </c:pt>
                <c:pt idx="917">
                  <c:v>21570</c:v>
                </c:pt>
                <c:pt idx="918">
                  <c:v>21866</c:v>
                </c:pt>
                <c:pt idx="919">
                  <c:v>24727</c:v>
                </c:pt>
                <c:pt idx="920">
                  <c:v>23377</c:v>
                </c:pt>
                <c:pt idx="921">
                  <c:v>20974</c:v>
                </c:pt>
                <c:pt idx="922">
                  <c:v>20359</c:v>
                </c:pt>
                <c:pt idx="923">
                  <c:v>20914</c:v>
                </c:pt>
                <c:pt idx="924">
                  <c:v>21034</c:v>
                </c:pt>
                <c:pt idx="925">
                  <c:v>20914</c:v>
                </c:pt>
                <c:pt idx="926">
                  <c:v>23207</c:v>
                </c:pt>
                <c:pt idx="927">
                  <c:v>21227</c:v>
                </c:pt>
                <c:pt idx="928">
                  <c:v>21034</c:v>
                </c:pt>
                <c:pt idx="929">
                  <c:v>21149</c:v>
                </c:pt>
                <c:pt idx="930">
                  <c:v>24165</c:v>
                </c:pt>
                <c:pt idx="931">
                  <c:v>23207</c:v>
                </c:pt>
                <c:pt idx="932">
                  <c:v>20914</c:v>
                </c:pt>
                <c:pt idx="933">
                  <c:v>20804</c:v>
                </c:pt>
                <c:pt idx="934">
                  <c:v>20544</c:v>
                </c:pt>
                <c:pt idx="935">
                  <c:v>22539</c:v>
                </c:pt>
                <c:pt idx="936">
                  <c:v>21149</c:v>
                </c:pt>
                <c:pt idx="937">
                  <c:v>22539</c:v>
                </c:pt>
                <c:pt idx="938">
                  <c:v>20889</c:v>
                </c:pt>
                <c:pt idx="939">
                  <c:v>19939</c:v>
                </c:pt>
                <c:pt idx="940">
                  <c:v>22402</c:v>
                </c:pt>
                <c:pt idx="941">
                  <c:v>23104</c:v>
                </c:pt>
                <c:pt idx="942">
                  <c:v>20804</c:v>
                </c:pt>
                <c:pt idx="943">
                  <c:v>19214</c:v>
                </c:pt>
                <c:pt idx="944">
                  <c:v>21071</c:v>
                </c:pt>
                <c:pt idx="945">
                  <c:v>19759</c:v>
                </c:pt>
                <c:pt idx="946">
                  <c:v>19629</c:v>
                </c:pt>
                <c:pt idx="947">
                  <c:v>18501</c:v>
                </c:pt>
                <c:pt idx="948">
                  <c:v>20844</c:v>
                </c:pt>
                <c:pt idx="949">
                  <c:v>18706</c:v>
                </c:pt>
                <c:pt idx="950">
                  <c:v>20611</c:v>
                </c:pt>
                <c:pt idx="951">
                  <c:v>21309</c:v>
                </c:pt>
                <c:pt idx="952">
                  <c:v>21151</c:v>
                </c:pt>
                <c:pt idx="953">
                  <c:v>20438</c:v>
                </c:pt>
                <c:pt idx="954">
                  <c:v>20294</c:v>
                </c:pt>
                <c:pt idx="955">
                  <c:v>19249</c:v>
                </c:pt>
                <c:pt idx="956">
                  <c:v>20969</c:v>
                </c:pt>
                <c:pt idx="957">
                  <c:v>21396</c:v>
                </c:pt>
                <c:pt idx="958">
                  <c:v>20664</c:v>
                </c:pt>
                <c:pt idx="959">
                  <c:v>21149</c:v>
                </c:pt>
                <c:pt idx="960">
                  <c:v>19584</c:v>
                </c:pt>
                <c:pt idx="961">
                  <c:v>21319</c:v>
                </c:pt>
                <c:pt idx="962">
                  <c:v>21319</c:v>
                </c:pt>
                <c:pt idx="963">
                  <c:v>23142</c:v>
                </c:pt>
                <c:pt idx="964">
                  <c:v>21089</c:v>
                </c:pt>
                <c:pt idx="965">
                  <c:v>20997</c:v>
                </c:pt>
                <c:pt idx="966">
                  <c:v>22474</c:v>
                </c:pt>
                <c:pt idx="967">
                  <c:v>20979</c:v>
                </c:pt>
                <c:pt idx="968">
                  <c:v>20709</c:v>
                </c:pt>
                <c:pt idx="969">
                  <c:v>19409</c:v>
                </c:pt>
                <c:pt idx="970">
                  <c:v>20594</c:v>
                </c:pt>
                <c:pt idx="971">
                  <c:v>21139</c:v>
                </c:pt>
                <c:pt idx="972">
                  <c:v>22515</c:v>
                </c:pt>
                <c:pt idx="973">
                  <c:v>21179</c:v>
                </c:pt>
                <c:pt idx="974">
                  <c:v>19059</c:v>
                </c:pt>
                <c:pt idx="975">
                  <c:v>23678</c:v>
                </c:pt>
                <c:pt idx="976">
                  <c:v>23312</c:v>
                </c:pt>
                <c:pt idx="977">
                  <c:v>20792</c:v>
                </c:pt>
                <c:pt idx="978">
                  <c:v>19744</c:v>
                </c:pt>
                <c:pt idx="979">
                  <c:v>22824</c:v>
                </c:pt>
                <c:pt idx="980">
                  <c:v>22122</c:v>
                </c:pt>
                <c:pt idx="981">
                  <c:v>23411</c:v>
                </c:pt>
                <c:pt idx="982">
                  <c:v>19584</c:v>
                </c:pt>
                <c:pt idx="983">
                  <c:v>20174</c:v>
                </c:pt>
                <c:pt idx="984">
                  <c:v>19154</c:v>
                </c:pt>
                <c:pt idx="985">
                  <c:v>22389</c:v>
                </c:pt>
                <c:pt idx="986">
                  <c:v>20250</c:v>
                </c:pt>
                <c:pt idx="987">
                  <c:v>20869</c:v>
                </c:pt>
                <c:pt idx="988">
                  <c:v>22194</c:v>
                </c:pt>
                <c:pt idx="989">
                  <c:v>21854</c:v>
                </c:pt>
                <c:pt idx="990">
                  <c:v>19983</c:v>
                </c:pt>
                <c:pt idx="991">
                  <c:v>20134</c:v>
                </c:pt>
                <c:pt idx="992">
                  <c:v>21515</c:v>
                </c:pt>
                <c:pt idx="993">
                  <c:v>18754</c:v>
                </c:pt>
                <c:pt idx="994">
                  <c:v>21854</c:v>
                </c:pt>
                <c:pt idx="995">
                  <c:v>24190</c:v>
                </c:pt>
                <c:pt idx="996">
                  <c:v>21052</c:v>
                </c:pt>
                <c:pt idx="997">
                  <c:v>23142</c:v>
                </c:pt>
                <c:pt idx="998">
                  <c:v>19989</c:v>
                </c:pt>
                <c:pt idx="999">
                  <c:v>20657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'H30_0.8_0.8_7_50_1000_T7'!$B$1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'H30_0.8_0.8_7_50_1000_T7'!$B$2:$B$1009</c:f>
              <c:numCache>
                <c:formatCode>General</c:formatCode>
                <c:ptCount val="1008"/>
                <c:pt idx="0">
                  <c:v>27529</c:v>
                </c:pt>
                <c:pt idx="1">
                  <c:v>24239</c:v>
                </c:pt>
                <c:pt idx="2">
                  <c:v>24239</c:v>
                </c:pt>
                <c:pt idx="3">
                  <c:v>23264</c:v>
                </c:pt>
                <c:pt idx="4">
                  <c:v>22926</c:v>
                </c:pt>
                <c:pt idx="5">
                  <c:v>21961</c:v>
                </c:pt>
                <c:pt idx="6">
                  <c:v>20942</c:v>
                </c:pt>
                <c:pt idx="7">
                  <c:v>20682</c:v>
                </c:pt>
                <c:pt idx="8">
                  <c:v>20527</c:v>
                </c:pt>
                <c:pt idx="9">
                  <c:v>19922</c:v>
                </c:pt>
                <c:pt idx="10">
                  <c:v>19405</c:v>
                </c:pt>
                <c:pt idx="11">
                  <c:v>18205</c:v>
                </c:pt>
                <c:pt idx="12">
                  <c:v>18205</c:v>
                </c:pt>
                <c:pt idx="13">
                  <c:v>18205</c:v>
                </c:pt>
                <c:pt idx="14">
                  <c:v>18205</c:v>
                </c:pt>
                <c:pt idx="15">
                  <c:v>18205</c:v>
                </c:pt>
                <c:pt idx="16">
                  <c:v>18205</c:v>
                </c:pt>
                <c:pt idx="17">
                  <c:v>16397</c:v>
                </c:pt>
                <c:pt idx="18">
                  <c:v>16397</c:v>
                </c:pt>
                <c:pt idx="19">
                  <c:v>16397</c:v>
                </c:pt>
                <c:pt idx="20">
                  <c:v>15784</c:v>
                </c:pt>
                <c:pt idx="21">
                  <c:v>15784</c:v>
                </c:pt>
                <c:pt idx="22">
                  <c:v>15784</c:v>
                </c:pt>
                <c:pt idx="23">
                  <c:v>15784</c:v>
                </c:pt>
                <c:pt idx="24">
                  <c:v>15784</c:v>
                </c:pt>
                <c:pt idx="25">
                  <c:v>15554</c:v>
                </c:pt>
                <c:pt idx="26">
                  <c:v>14829</c:v>
                </c:pt>
                <c:pt idx="27">
                  <c:v>14829</c:v>
                </c:pt>
                <c:pt idx="28">
                  <c:v>14649</c:v>
                </c:pt>
                <c:pt idx="29">
                  <c:v>14649</c:v>
                </c:pt>
                <c:pt idx="30">
                  <c:v>14649</c:v>
                </c:pt>
                <c:pt idx="31">
                  <c:v>14649</c:v>
                </c:pt>
                <c:pt idx="32">
                  <c:v>14649</c:v>
                </c:pt>
                <c:pt idx="33">
                  <c:v>14649</c:v>
                </c:pt>
                <c:pt idx="34">
                  <c:v>14649</c:v>
                </c:pt>
                <c:pt idx="35">
                  <c:v>14649</c:v>
                </c:pt>
                <c:pt idx="36">
                  <c:v>14649</c:v>
                </c:pt>
                <c:pt idx="37">
                  <c:v>14649</c:v>
                </c:pt>
                <c:pt idx="38">
                  <c:v>14649</c:v>
                </c:pt>
                <c:pt idx="39">
                  <c:v>13949</c:v>
                </c:pt>
                <c:pt idx="40">
                  <c:v>13689</c:v>
                </c:pt>
                <c:pt idx="41">
                  <c:v>13689</c:v>
                </c:pt>
                <c:pt idx="42">
                  <c:v>13329</c:v>
                </c:pt>
                <c:pt idx="43">
                  <c:v>13329</c:v>
                </c:pt>
                <c:pt idx="44">
                  <c:v>13329</c:v>
                </c:pt>
                <c:pt idx="45">
                  <c:v>13329</c:v>
                </c:pt>
                <c:pt idx="46">
                  <c:v>13329</c:v>
                </c:pt>
                <c:pt idx="47">
                  <c:v>13329</c:v>
                </c:pt>
                <c:pt idx="48">
                  <c:v>13329</c:v>
                </c:pt>
                <c:pt idx="49">
                  <c:v>13329</c:v>
                </c:pt>
                <c:pt idx="50">
                  <c:v>13329</c:v>
                </c:pt>
                <c:pt idx="51">
                  <c:v>13329</c:v>
                </c:pt>
                <c:pt idx="52">
                  <c:v>13329</c:v>
                </c:pt>
                <c:pt idx="53">
                  <c:v>13329</c:v>
                </c:pt>
                <c:pt idx="54">
                  <c:v>13329</c:v>
                </c:pt>
                <c:pt idx="55">
                  <c:v>13329</c:v>
                </c:pt>
                <c:pt idx="56">
                  <c:v>13329</c:v>
                </c:pt>
                <c:pt idx="57">
                  <c:v>13329</c:v>
                </c:pt>
                <c:pt idx="58">
                  <c:v>13329</c:v>
                </c:pt>
                <c:pt idx="59">
                  <c:v>13329</c:v>
                </c:pt>
                <c:pt idx="60">
                  <c:v>13329</c:v>
                </c:pt>
                <c:pt idx="61">
                  <c:v>13329</c:v>
                </c:pt>
                <c:pt idx="62">
                  <c:v>13329</c:v>
                </c:pt>
                <c:pt idx="63">
                  <c:v>13329</c:v>
                </c:pt>
                <c:pt idx="64">
                  <c:v>13329</c:v>
                </c:pt>
                <c:pt idx="65">
                  <c:v>13329</c:v>
                </c:pt>
                <c:pt idx="66">
                  <c:v>13329</c:v>
                </c:pt>
                <c:pt idx="67">
                  <c:v>13329</c:v>
                </c:pt>
                <c:pt idx="68">
                  <c:v>13329</c:v>
                </c:pt>
                <c:pt idx="69">
                  <c:v>13329</c:v>
                </c:pt>
                <c:pt idx="70">
                  <c:v>13329</c:v>
                </c:pt>
                <c:pt idx="71">
                  <c:v>13329</c:v>
                </c:pt>
                <c:pt idx="72">
                  <c:v>13329</c:v>
                </c:pt>
                <c:pt idx="73">
                  <c:v>13244</c:v>
                </c:pt>
                <c:pt idx="74">
                  <c:v>13244</c:v>
                </c:pt>
                <c:pt idx="75">
                  <c:v>13244</c:v>
                </c:pt>
                <c:pt idx="76">
                  <c:v>13244</c:v>
                </c:pt>
                <c:pt idx="77">
                  <c:v>13244</c:v>
                </c:pt>
                <c:pt idx="78">
                  <c:v>13244</c:v>
                </c:pt>
                <c:pt idx="79">
                  <c:v>13244</c:v>
                </c:pt>
                <c:pt idx="80">
                  <c:v>13244</c:v>
                </c:pt>
                <c:pt idx="81">
                  <c:v>13244</c:v>
                </c:pt>
                <c:pt idx="82">
                  <c:v>13244</c:v>
                </c:pt>
                <c:pt idx="83">
                  <c:v>13244</c:v>
                </c:pt>
                <c:pt idx="84">
                  <c:v>13244</c:v>
                </c:pt>
                <c:pt idx="85">
                  <c:v>13244</c:v>
                </c:pt>
                <c:pt idx="86">
                  <c:v>13244</c:v>
                </c:pt>
                <c:pt idx="87">
                  <c:v>13244</c:v>
                </c:pt>
                <c:pt idx="88">
                  <c:v>13244</c:v>
                </c:pt>
                <c:pt idx="89">
                  <c:v>13244</c:v>
                </c:pt>
                <c:pt idx="90">
                  <c:v>13244</c:v>
                </c:pt>
                <c:pt idx="91">
                  <c:v>13244</c:v>
                </c:pt>
                <c:pt idx="92">
                  <c:v>13244</c:v>
                </c:pt>
                <c:pt idx="93">
                  <c:v>13244</c:v>
                </c:pt>
                <c:pt idx="94">
                  <c:v>13244</c:v>
                </c:pt>
                <c:pt idx="95">
                  <c:v>13244</c:v>
                </c:pt>
                <c:pt idx="96">
                  <c:v>13244</c:v>
                </c:pt>
                <c:pt idx="97">
                  <c:v>13244</c:v>
                </c:pt>
                <c:pt idx="98">
                  <c:v>13244</c:v>
                </c:pt>
                <c:pt idx="99">
                  <c:v>13244</c:v>
                </c:pt>
                <c:pt idx="100">
                  <c:v>13244</c:v>
                </c:pt>
                <c:pt idx="101">
                  <c:v>13244</c:v>
                </c:pt>
                <c:pt idx="102">
                  <c:v>13244</c:v>
                </c:pt>
                <c:pt idx="103">
                  <c:v>13244</c:v>
                </c:pt>
                <c:pt idx="104">
                  <c:v>13244</c:v>
                </c:pt>
                <c:pt idx="105">
                  <c:v>13244</c:v>
                </c:pt>
                <c:pt idx="106">
                  <c:v>13244</c:v>
                </c:pt>
                <c:pt idx="107">
                  <c:v>13024</c:v>
                </c:pt>
                <c:pt idx="108">
                  <c:v>13024</c:v>
                </c:pt>
                <c:pt idx="109">
                  <c:v>13024</c:v>
                </c:pt>
                <c:pt idx="110">
                  <c:v>13024</c:v>
                </c:pt>
                <c:pt idx="111">
                  <c:v>13024</c:v>
                </c:pt>
                <c:pt idx="112">
                  <c:v>13024</c:v>
                </c:pt>
                <c:pt idx="113">
                  <c:v>13024</c:v>
                </c:pt>
                <c:pt idx="114">
                  <c:v>13024</c:v>
                </c:pt>
                <c:pt idx="115">
                  <c:v>13024</c:v>
                </c:pt>
                <c:pt idx="116">
                  <c:v>13024</c:v>
                </c:pt>
                <c:pt idx="117">
                  <c:v>13024</c:v>
                </c:pt>
                <c:pt idx="118">
                  <c:v>13024</c:v>
                </c:pt>
                <c:pt idx="119">
                  <c:v>13024</c:v>
                </c:pt>
                <c:pt idx="120">
                  <c:v>13024</c:v>
                </c:pt>
                <c:pt idx="121">
                  <c:v>13024</c:v>
                </c:pt>
                <c:pt idx="122">
                  <c:v>13024</c:v>
                </c:pt>
                <c:pt idx="123">
                  <c:v>13024</c:v>
                </c:pt>
                <c:pt idx="124">
                  <c:v>13024</c:v>
                </c:pt>
                <c:pt idx="125">
                  <c:v>13024</c:v>
                </c:pt>
                <c:pt idx="126">
                  <c:v>13024</c:v>
                </c:pt>
                <c:pt idx="127">
                  <c:v>13024</c:v>
                </c:pt>
                <c:pt idx="128">
                  <c:v>13024</c:v>
                </c:pt>
                <c:pt idx="129">
                  <c:v>13024</c:v>
                </c:pt>
                <c:pt idx="130">
                  <c:v>13024</c:v>
                </c:pt>
                <c:pt idx="131">
                  <c:v>13024</c:v>
                </c:pt>
                <c:pt idx="132">
                  <c:v>13024</c:v>
                </c:pt>
                <c:pt idx="133">
                  <c:v>13024</c:v>
                </c:pt>
                <c:pt idx="134">
                  <c:v>13024</c:v>
                </c:pt>
                <c:pt idx="135">
                  <c:v>13024</c:v>
                </c:pt>
                <c:pt idx="136">
                  <c:v>13024</c:v>
                </c:pt>
                <c:pt idx="137">
                  <c:v>13024</c:v>
                </c:pt>
                <c:pt idx="138">
                  <c:v>13024</c:v>
                </c:pt>
                <c:pt idx="139">
                  <c:v>13024</c:v>
                </c:pt>
                <c:pt idx="140">
                  <c:v>13024</c:v>
                </c:pt>
                <c:pt idx="141">
                  <c:v>13024</c:v>
                </c:pt>
                <c:pt idx="142">
                  <c:v>13024</c:v>
                </c:pt>
                <c:pt idx="143">
                  <c:v>13024</c:v>
                </c:pt>
                <c:pt idx="144">
                  <c:v>13024</c:v>
                </c:pt>
                <c:pt idx="145">
                  <c:v>13024</c:v>
                </c:pt>
                <c:pt idx="146">
                  <c:v>13024</c:v>
                </c:pt>
                <c:pt idx="147">
                  <c:v>13024</c:v>
                </c:pt>
                <c:pt idx="148">
                  <c:v>13024</c:v>
                </c:pt>
                <c:pt idx="149">
                  <c:v>13024</c:v>
                </c:pt>
                <c:pt idx="150">
                  <c:v>13024</c:v>
                </c:pt>
                <c:pt idx="151">
                  <c:v>13024</c:v>
                </c:pt>
                <c:pt idx="152">
                  <c:v>13024</c:v>
                </c:pt>
                <c:pt idx="153">
                  <c:v>13024</c:v>
                </c:pt>
                <c:pt idx="154">
                  <c:v>13024</c:v>
                </c:pt>
                <c:pt idx="155">
                  <c:v>13024</c:v>
                </c:pt>
                <c:pt idx="156">
                  <c:v>13024</c:v>
                </c:pt>
                <c:pt idx="157">
                  <c:v>13024</c:v>
                </c:pt>
                <c:pt idx="158">
                  <c:v>13024</c:v>
                </c:pt>
                <c:pt idx="159">
                  <c:v>13024</c:v>
                </c:pt>
                <c:pt idx="160">
                  <c:v>13024</c:v>
                </c:pt>
                <c:pt idx="161">
                  <c:v>13024</c:v>
                </c:pt>
                <c:pt idx="162">
                  <c:v>13024</c:v>
                </c:pt>
                <c:pt idx="163">
                  <c:v>13024</c:v>
                </c:pt>
                <c:pt idx="164">
                  <c:v>13024</c:v>
                </c:pt>
                <c:pt idx="165">
                  <c:v>13024</c:v>
                </c:pt>
                <c:pt idx="166">
                  <c:v>13024</c:v>
                </c:pt>
                <c:pt idx="167">
                  <c:v>13024</c:v>
                </c:pt>
                <c:pt idx="168">
                  <c:v>13024</c:v>
                </c:pt>
                <c:pt idx="169">
                  <c:v>13024</c:v>
                </c:pt>
                <c:pt idx="170">
                  <c:v>13024</c:v>
                </c:pt>
                <c:pt idx="171">
                  <c:v>13024</c:v>
                </c:pt>
                <c:pt idx="172">
                  <c:v>13024</c:v>
                </c:pt>
                <c:pt idx="173">
                  <c:v>13024</c:v>
                </c:pt>
                <c:pt idx="174">
                  <c:v>13024</c:v>
                </c:pt>
                <c:pt idx="175">
                  <c:v>13024</c:v>
                </c:pt>
                <c:pt idx="176">
                  <c:v>13024</c:v>
                </c:pt>
                <c:pt idx="177">
                  <c:v>13024</c:v>
                </c:pt>
                <c:pt idx="178">
                  <c:v>13024</c:v>
                </c:pt>
                <c:pt idx="179">
                  <c:v>13024</c:v>
                </c:pt>
                <c:pt idx="180">
                  <c:v>13024</c:v>
                </c:pt>
                <c:pt idx="181">
                  <c:v>13024</c:v>
                </c:pt>
                <c:pt idx="182">
                  <c:v>13024</c:v>
                </c:pt>
                <c:pt idx="183">
                  <c:v>13024</c:v>
                </c:pt>
                <c:pt idx="184">
                  <c:v>13024</c:v>
                </c:pt>
                <c:pt idx="185">
                  <c:v>13024</c:v>
                </c:pt>
                <c:pt idx="186">
                  <c:v>13024</c:v>
                </c:pt>
                <c:pt idx="187">
                  <c:v>13024</c:v>
                </c:pt>
                <c:pt idx="188">
                  <c:v>13024</c:v>
                </c:pt>
                <c:pt idx="189">
                  <c:v>13024</c:v>
                </c:pt>
                <c:pt idx="190">
                  <c:v>13024</c:v>
                </c:pt>
                <c:pt idx="191">
                  <c:v>13024</c:v>
                </c:pt>
                <c:pt idx="192">
                  <c:v>13024</c:v>
                </c:pt>
                <c:pt idx="193">
                  <c:v>13024</c:v>
                </c:pt>
                <c:pt idx="194">
                  <c:v>13024</c:v>
                </c:pt>
                <c:pt idx="195">
                  <c:v>13024</c:v>
                </c:pt>
                <c:pt idx="196">
                  <c:v>13024</c:v>
                </c:pt>
                <c:pt idx="197">
                  <c:v>13024</c:v>
                </c:pt>
                <c:pt idx="198">
                  <c:v>13024</c:v>
                </c:pt>
                <c:pt idx="199">
                  <c:v>13024</c:v>
                </c:pt>
                <c:pt idx="200">
                  <c:v>13024</c:v>
                </c:pt>
                <c:pt idx="201">
                  <c:v>13024</c:v>
                </c:pt>
                <c:pt idx="202">
                  <c:v>13024</c:v>
                </c:pt>
                <c:pt idx="203">
                  <c:v>13024</c:v>
                </c:pt>
                <c:pt idx="204">
                  <c:v>13024</c:v>
                </c:pt>
                <c:pt idx="205">
                  <c:v>13024</c:v>
                </c:pt>
                <c:pt idx="206">
                  <c:v>13024</c:v>
                </c:pt>
                <c:pt idx="207">
                  <c:v>13024</c:v>
                </c:pt>
                <c:pt idx="208">
                  <c:v>13024</c:v>
                </c:pt>
                <c:pt idx="209">
                  <c:v>13024</c:v>
                </c:pt>
                <c:pt idx="210">
                  <c:v>13024</c:v>
                </c:pt>
                <c:pt idx="211">
                  <c:v>13024</c:v>
                </c:pt>
                <c:pt idx="212">
                  <c:v>13024</c:v>
                </c:pt>
                <c:pt idx="213">
                  <c:v>13024</c:v>
                </c:pt>
                <c:pt idx="214">
                  <c:v>13024</c:v>
                </c:pt>
                <c:pt idx="215">
                  <c:v>13024</c:v>
                </c:pt>
                <c:pt idx="216">
                  <c:v>13024</c:v>
                </c:pt>
                <c:pt idx="217">
                  <c:v>13024</c:v>
                </c:pt>
                <c:pt idx="218">
                  <c:v>13024</c:v>
                </c:pt>
                <c:pt idx="219">
                  <c:v>13024</c:v>
                </c:pt>
                <c:pt idx="220">
                  <c:v>13024</c:v>
                </c:pt>
                <c:pt idx="221">
                  <c:v>13024</c:v>
                </c:pt>
                <c:pt idx="222">
                  <c:v>13024</c:v>
                </c:pt>
                <c:pt idx="223">
                  <c:v>13024</c:v>
                </c:pt>
                <c:pt idx="224">
                  <c:v>13024</c:v>
                </c:pt>
                <c:pt idx="225">
                  <c:v>13024</c:v>
                </c:pt>
                <c:pt idx="226">
                  <c:v>13024</c:v>
                </c:pt>
                <c:pt idx="227">
                  <c:v>13024</c:v>
                </c:pt>
                <c:pt idx="228">
                  <c:v>13024</c:v>
                </c:pt>
                <c:pt idx="229">
                  <c:v>13024</c:v>
                </c:pt>
                <c:pt idx="230">
                  <c:v>13024</c:v>
                </c:pt>
                <c:pt idx="231">
                  <c:v>13024</c:v>
                </c:pt>
                <c:pt idx="232">
                  <c:v>13024</c:v>
                </c:pt>
                <c:pt idx="233">
                  <c:v>13024</c:v>
                </c:pt>
                <c:pt idx="234">
                  <c:v>13024</c:v>
                </c:pt>
                <c:pt idx="235">
                  <c:v>13024</c:v>
                </c:pt>
                <c:pt idx="236">
                  <c:v>13024</c:v>
                </c:pt>
                <c:pt idx="237">
                  <c:v>13024</c:v>
                </c:pt>
                <c:pt idx="238">
                  <c:v>13024</c:v>
                </c:pt>
                <c:pt idx="239">
                  <c:v>13024</c:v>
                </c:pt>
                <c:pt idx="240">
                  <c:v>13024</c:v>
                </c:pt>
                <c:pt idx="241">
                  <c:v>13024</c:v>
                </c:pt>
                <c:pt idx="242">
                  <c:v>13024</c:v>
                </c:pt>
                <c:pt idx="243">
                  <c:v>13024</c:v>
                </c:pt>
                <c:pt idx="244">
                  <c:v>13024</c:v>
                </c:pt>
                <c:pt idx="245">
                  <c:v>13024</c:v>
                </c:pt>
                <c:pt idx="246">
                  <c:v>13024</c:v>
                </c:pt>
                <c:pt idx="247">
                  <c:v>13024</c:v>
                </c:pt>
                <c:pt idx="248">
                  <c:v>13024</c:v>
                </c:pt>
                <c:pt idx="249">
                  <c:v>13024</c:v>
                </c:pt>
                <c:pt idx="250">
                  <c:v>13024</c:v>
                </c:pt>
                <c:pt idx="251">
                  <c:v>13024</c:v>
                </c:pt>
                <c:pt idx="252">
                  <c:v>13024</c:v>
                </c:pt>
                <c:pt idx="253">
                  <c:v>13024</c:v>
                </c:pt>
                <c:pt idx="254">
                  <c:v>13024</c:v>
                </c:pt>
                <c:pt idx="255">
                  <c:v>13024</c:v>
                </c:pt>
                <c:pt idx="256">
                  <c:v>13024</c:v>
                </c:pt>
                <c:pt idx="257">
                  <c:v>13024</c:v>
                </c:pt>
                <c:pt idx="258">
                  <c:v>13024</c:v>
                </c:pt>
                <c:pt idx="259">
                  <c:v>13024</c:v>
                </c:pt>
                <c:pt idx="260">
                  <c:v>13024</c:v>
                </c:pt>
                <c:pt idx="261">
                  <c:v>13024</c:v>
                </c:pt>
                <c:pt idx="262">
                  <c:v>13024</c:v>
                </c:pt>
                <c:pt idx="263">
                  <c:v>13024</c:v>
                </c:pt>
                <c:pt idx="264">
                  <c:v>13024</c:v>
                </c:pt>
                <c:pt idx="265">
                  <c:v>13024</c:v>
                </c:pt>
                <c:pt idx="266">
                  <c:v>13024</c:v>
                </c:pt>
                <c:pt idx="267">
                  <c:v>13024</c:v>
                </c:pt>
                <c:pt idx="268">
                  <c:v>13024</c:v>
                </c:pt>
                <c:pt idx="269">
                  <c:v>13024</c:v>
                </c:pt>
                <c:pt idx="270">
                  <c:v>13024</c:v>
                </c:pt>
                <c:pt idx="271">
                  <c:v>13024</c:v>
                </c:pt>
                <c:pt idx="272">
                  <c:v>13024</c:v>
                </c:pt>
                <c:pt idx="273">
                  <c:v>13024</c:v>
                </c:pt>
                <c:pt idx="274">
                  <c:v>13024</c:v>
                </c:pt>
                <c:pt idx="275">
                  <c:v>13024</c:v>
                </c:pt>
                <c:pt idx="276">
                  <c:v>13024</c:v>
                </c:pt>
                <c:pt idx="277">
                  <c:v>13024</c:v>
                </c:pt>
                <c:pt idx="278">
                  <c:v>13024</c:v>
                </c:pt>
                <c:pt idx="279">
                  <c:v>13024</c:v>
                </c:pt>
                <c:pt idx="280">
                  <c:v>12924</c:v>
                </c:pt>
                <c:pt idx="281">
                  <c:v>12924</c:v>
                </c:pt>
                <c:pt idx="282">
                  <c:v>12924</c:v>
                </c:pt>
                <c:pt idx="283">
                  <c:v>12924</c:v>
                </c:pt>
                <c:pt idx="284">
                  <c:v>12924</c:v>
                </c:pt>
                <c:pt idx="285">
                  <c:v>12924</c:v>
                </c:pt>
                <c:pt idx="286">
                  <c:v>12924</c:v>
                </c:pt>
                <c:pt idx="287">
                  <c:v>12924</c:v>
                </c:pt>
                <c:pt idx="288">
                  <c:v>12924</c:v>
                </c:pt>
                <c:pt idx="289">
                  <c:v>12924</c:v>
                </c:pt>
                <c:pt idx="290">
                  <c:v>12924</c:v>
                </c:pt>
                <c:pt idx="291">
                  <c:v>12924</c:v>
                </c:pt>
                <c:pt idx="292">
                  <c:v>12924</c:v>
                </c:pt>
                <c:pt idx="293">
                  <c:v>12924</c:v>
                </c:pt>
                <c:pt idx="294">
                  <c:v>12924</c:v>
                </c:pt>
                <c:pt idx="295">
                  <c:v>12924</c:v>
                </c:pt>
                <c:pt idx="296">
                  <c:v>12924</c:v>
                </c:pt>
                <c:pt idx="297">
                  <c:v>12924</c:v>
                </c:pt>
                <c:pt idx="298">
                  <c:v>12924</c:v>
                </c:pt>
                <c:pt idx="299">
                  <c:v>12924</c:v>
                </c:pt>
                <c:pt idx="300">
                  <c:v>12924</c:v>
                </c:pt>
                <c:pt idx="301">
                  <c:v>12924</c:v>
                </c:pt>
                <c:pt idx="302">
                  <c:v>12924</c:v>
                </c:pt>
                <c:pt idx="303">
                  <c:v>12924</c:v>
                </c:pt>
                <c:pt idx="304">
                  <c:v>12924</c:v>
                </c:pt>
                <c:pt idx="305">
                  <c:v>12924</c:v>
                </c:pt>
                <c:pt idx="306">
                  <c:v>12924</c:v>
                </c:pt>
                <c:pt idx="307">
                  <c:v>12924</c:v>
                </c:pt>
                <c:pt idx="308">
                  <c:v>12924</c:v>
                </c:pt>
                <c:pt idx="309">
                  <c:v>12924</c:v>
                </c:pt>
                <c:pt idx="310">
                  <c:v>12924</c:v>
                </c:pt>
                <c:pt idx="311">
                  <c:v>12924</c:v>
                </c:pt>
                <c:pt idx="312">
                  <c:v>12924</c:v>
                </c:pt>
                <c:pt idx="313">
                  <c:v>12924</c:v>
                </c:pt>
                <c:pt idx="314">
                  <c:v>12924</c:v>
                </c:pt>
                <c:pt idx="315">
                  <c:v>12924</c:v>
                </c:pt>
                <c:pt idx="316">
                  <c:v>12924</c:v>
                </c:pt>
                <c:pt idx="317">
                  <c:v>12924</c:v>
                </c:pt>
                <c:pt idx="318">
                  <c:v>12924</c:v>
                </c:pt>
                <c:pt idx="319">
                  <c:v>12924</c:v>
                </c:pt>
                <c:pt idx="320">
                  <c:v>12924</c:v>
                </c:pt>
                <c:pt idx="321">
                  <c:v>12924</c:v>
                </c:pt>
                <c:pt idx="322">
                  <c:v>12924</c:v>
                </c:pt>
                <c:pt idx="323">
                  <c:v>12924</c:v>
                </c:pt>
                <c:pt idx="324">
                  <c:v>12924</c:v>
                </c:pt>
                <c:pt idx="325">
                  <c:v>12924</c:v>
                </c:pt>
                <c:pt idx="326">
                  <c:v>12924</c:v>
                </c:pt>
                <c:pt idx="327">
                  <c:v>12924</c:v>
                </c:pt>
                <c:pt idx="328">
                  <c:v>12924</c:v>
                </c:pt>
                <c:pt idx="329">
                  <c:v>12924</c:v>
                </c:pt>
                <c:pt idx="330">
                  <c:v>12924</c:v>
                </c:pt>
                <c:pt idx="331">
                  <c:v>12924</c:v>
                </c:pt>
                <c:pt idx="332">
                  <c:v>12924</c:v>
                </c:pt>
                <c:pt idx="333">
                  <c:v>12924</c:v>
                </c:pt>
                <c:pt idx="334">
                  <c:v>12924</c:v>
                </c:pt>
                <c:pt idx="335">
                  <c:v>12924</c:v>
                </c:pt>
                <c:pt idx="336">
                  <c:v>12924</c:v>
                </c:pt>
                <c:pt idx="337">
                  <c:v>12924</c:v>
                </c:pt>
                <c:pt idx="338">
                  <c:v>12924</c:v>
                </c:pt>
                <c:pt idx="339">
                  <c:v>12924</c:v>
                </c:pt>
                <c:pt idx="340">
                  <c:v>12924</c:v>
                </c:pt>
                <c:pt idx="341">
                  <c:v>12924</c:v>
                </c:pt>
                <c:pt idx="342">
                  <c:v>12924</c:v>
                </c:pt>
                <c:pt idx="343">
                  <c:v>12924</c:v>
                </c:pt>
                <c:pt idx="344">
                  <c:v>12924</c:v>
                </c:pt>
                <c:pt idx="345">
                  <c:v>12924</c:v>
                </c:pt>
                <c:pt idx="346">
                  <c:v>12924</c:v>
                </c:pt>
                <c:pt idx="347">
                  <c:v>12924</c:v>
                </c:pt>
                <c:pt idx="348">
                  <c:v>12924</c:v>
                </c:pt>
                <c:pt idx="349">
                  <c:v>12924</c:v>
                </c:pt>
                <c:pt idx="350">
                  <c:v>12924</c:v>
                </c:pt>
                <c:pt idx="351">
                  <c:v>12924</c:v>
                </c:pt>
                <c:pt idx="352">
                  <c:v>12924</c:v>
                </c:pt>
                <c:pt idx="353">
                  <c:v>12924</c:v>
                </c:pt>
                <c:pt idx="354">
                  <c:v>12924</c:v>
                </c:pt>
                <c:pt idx="355">
                  <c:v>12924</c:v>
                </c:pt>
                <c:pt idx="356">
                  <c:v>12924</c:v>
                </c:pt>
                <c:pt idx="357">
                  <c:v>12924</c:v>
                </c:pt>
                <c:pt idx="358">
                  <c:v>12924</c:v>
                </c:pt>
                <c:pt idx="359">
                  <c:v>12924</c:v>
                </c:pt>
                <c:pt idx="360">
                  <c:v>12924</c:v>
                </c:pt>
                <c:pt idx="361">
                  <c:v>12924</c:v>
                </c:pt>
                <c:pt idx="362">
                  <c:v>12924</c:v>
                </c:pt>
                <c:pt idx="363">
                  <c:v>12924</c:v>
                </c:pt>
                <c:pt idx="364">
                  <c:v>12924</c:v>
                </c:pt>
                <c:pt idx="365">
                  <c:v>12924</c:v>
                </c:pt>
                <c:pt idx="366">
                  <c:v>12924</c:v>
                </c:pt>
                <c:pt idx="367">
                  <c:v>12924</c:v>
                </c:pt>
                <c:pt idx="368">
                  <c:v>12924</c:v>
                </c:pt>
                <c:pt idx="369">
                  <c:v>12924</c:v>
                </c:pt>
                <c:pt idx="370">
                  <c:v>12924</c:v>
                </c:pt>
                <c:pt idx="371">
                  <c:v>12924</c:v>
                </c:pt>
                <c:pt idx="372">
                  <c:v>12924</c:v>
                </c:pt>
                <c:pt idx="373">
                  <c:v>12924</c:v>
                </c:pt>
                <c:pt idx="374">
                  <c:v>12924</c:v>
                </c:pt>
                <c:pt idx="375">
                  <c:v>12924</c:v>
                </c:pt>
                <c:pt idx="376">
                  <c:v>12924</c:v>
                </c:pt>
                <c:pt idx="377">
                  <c:v>12924</c:v>
                </c:pt>
                <c:pt idx="378">
                  <c:v>12924</c:v>
                </c:pt>
                <c:pt idx="379">
                  <c:v>12924</c:v>
                </c:pt>
                <c:pt idx="380">
                  <c:v>12924</c:v>
                </c:pt>
                <c:pt idx="381">
                  <c:v>12924</c:v>
                </c:pt>
                <c:pt idx="382">
                  <c:v>12924</c:v>
                </c:pt>
                <c:pt idx="383">
                  <c:v>12924</c:v>
                </c:pt>
                <c:pt idx="384">
                  <c:v>12924</c:v>
                </c:pt>
                <c:pt idx="385">
                  <c:v>12924</c:v>
                </c:pt>
                <c:pt idx="386">
                  <c:v>12924</c:v>
                </c:pt>
                <c:pt idx="387">
                  <c:v>12924</c:v>
                </c:pt>
                <c:pt idx="388">
                  <c:v>12924</c:v>
                </c:pt>
                <c:pt idx="389">
                  <c:v>12924</c:v>
                </c:pt>
                <c:pt idx="390">
                  <c:v>12924</c:v>
                </c:pt>
                <c:pt idx="391">
                  <c:v>12924</c:v>
                </c:pt>
                <c:pt idx="392">
                  <c:v>12924</c:v>
                </c:pt>
                <c:pt idx="393">
                  <c:v>12924</c:v>
                </c:pt>
                <c:pt idx="394">
                  <c:v>12924</c:v>
                </c:pt>
                <c:pt idx="395">
                  <c:v>12924</c:v>
                </c:pt>
                <c:pt idx="396">
                  <c:v>12924</c:v>
                </c:pt>
                <c:pt idx="397">
                  <c:v>12794</c:v>
                </c:pt>
                <c:pt idx="398">
                  <c:v>12794</c:v>
                </c:pt>
                <c:pt idx="399">
                  <c:v>12794</c:v>
                </c:pt>
                <c:pt idx="400">
                  <c:v>12794</c:v>
                </c:pt>
                <c:pt idx="401">
                  <c:v>12794</c:v>
                </c:pt>
                <c:pt idx="402">
                  <c:v>12794</c:v>
                </c:pt>
                <c:pt idx="403">
                  <c:v>12794</c:v>
                </c:pt>
                <c:pt idx="404">
                  <c:v>12794</c:v>
                </c:pt>
                <c:pt idx="405">
                  <c:v>12794</c:v>
                </c:pt>
                <c:pt idx="406">
                  <c:v>12794</c:v>
                </c:pt>
                <c:pt idx="407">
                  <c:v>12794</c:v>
                </c:pt>
                <c:pt idx="408">
                  <c:v>12794</c:v>
                </c:pt>
                <c:pt idx="409">
                  <c:v>12794</c:v>
                </c:pt>
                <c:pt idx="410">
                  <c:v>12794</c:v>
                </c:pt>
                <c:pt idx="411">
                  <c:v>12794</c:v>
                </c:pt>
                <c:pt idx="412">
                  <c:v>12794</c:v>
                </c:pt>
                <c:pt idx="413">
                  <c:v>12794</c:v>
                </c:pt>
                <c:pt idx="414">
                  <c:v>12794</c:v>
                </c:pt>
                <c:pt idx="415">
                  <c:v>12794</c:v>
                </c:pt>
                <c:pt idx="416">
                  <c:v>12794</c:v>
                </c:pt>
                <c:pt idx="417">
                  <c:v>12794</c:v>
                </c:pt>
                <c:pt idx="418">
                  <c:v>12794</c:v>
                </c:pt>
                <c:pt idx="419">
                  <c:v>12794</c:v>
                </c:pt>
                <c:pt idx="420">
                  <c:v>12794</c:v>
                </c:pt>
                <c:pt idx="421">
                  <c:v>12794</c:v>
                </c:pt>
                <c:pt idx="422">
                  <c:v>12794</c:v>
                </c:pt>
                <c:pt idx="423">
                  <c:v>12794</c:v>
                </c:pt>
                <c:pt idx="424">
                  <c:v>12794</c:v>
                </c:pt>
                <c:pt idx="425">
                  <c:v>12794</c:v>
                </c:pt>
                <c:pt idx="426">
                  <c:v>12794</c:v>
                </c:pt>
                <c:pt idx="427">
                  <c:v>12794</c:v>
                </c:pt>
                <c:pt idx="428">
                  <c:v>12794</c:v>
                </c:pt>
                <c:pt idx="429">
                  <c:v>12794</c:v>
                </c:pt>
                <c:pt idx="430">
                  <c:v>12794</c:v>
                </c:pt>
                <c:pt idx="431">
                  <c:v>12794</c:v>
                </c:pt>
                <c:pt idx="432">
                  <c:v>12794</c:v>
                </c:pt>
                <c:pt idx="433">
                  <c:v>12794</c:v>
                </c:pt>
                <c:pt idx="434">
                  <c:v>12794</c:v>
                </c:pt>
                <c:pt idx="435">
                  <c:v>12794</c:v>
                </c:pt>
                <c:pt idx="436">
                  <c:v>12794</c:v>
                </c:pt>
                <c:pt idx="437">
                  <c:v>12794</c:v>
                </c:pt>
                <c:pt idx="438">
                  <c:v>12794</c:v>
                </c:pt>
                <c:pt idx="439">
                  <c:v>12794</c:v>
                </c:pt>
                <c:pt idx="440">
                  <c:v>12794</c:v>
                </c:pt>
                <c:pt idx="441">
                  <c:v>12794</c:v>
                </c:pt>
                <c:pt idx="442">
                  <c:v>12794</c:v>
                </c:pt>
                <c:pt idx="443">
                  <c:v>12794</c:v>
                </c:pt>
                <c:pt idx="444">
                  <c:v>12794</c:v>
                </c:pt>
                <c:pt idx="445">
                  <c:v>12794</c:v>
                </c:pt>
                <c:pt idx="446">
                  <c:v>12794</c:v>
                </c:pt>
                <c:pt idx="447">
                  <c:v>12794</c:v>
                </c:pt>
                <c:pt idx="448">
                  <c:v>12794</c:v>
                </c:pt>
                <c:pt idx="449">
                  <c:v>12794</c:v>
                </c:pt>
                <c:pt idx="450">
                  <c:v>12794</c:v>
                </c:pt>
                <c:pt idx="451">
                  <c:v>12794</c:v>
                </c:pt>
                <c:pt idx="452">
                  <c:v>12794</c:v>
                </c:pt>
                <c:pt idx="453">
                  <c:v>12794</c:v>
                </c:pt>
                <c:pt idx="454">
                  <c:v>12794</c:v>
                </c:pt>
                <c:pt idx="455">
                  <c:v>12794</c:v>
                </c:pt>
                <c:pt idx="456">
                  <c:v>12794</c:v>
                </c:pt>
                <c:pt idx="457">
                  <c:v>12794</c:v>
                </c:pt>
                <c:pt idx="458">
                  <c:v>12794</c:v>
                </c:pt>
                <c:pt idx="459">
                  <c:v>12794</c:v>
                </c:pt>
                <c:pt idx="460">
                  <c:v>12794</c:v>
                </c:pt>
                <c:pt idx="461">
                  <c:v>12794</c:v>
                </c:pt>
                <c:pt idx="462">
                  <c:v>12794</c:v>
                </c:pt>
                <c:pt idx="463">
                  <c:v>12794</c:v>
                </c:pt>
                <c:pt idx="464">
                  <c:v>12794</c:v>
                </c:pt>
                <c:pt idx="465">
                  <c:v>12794</c:v>
                </c:pt>
                <c:pt idx="466">
                  <c:v>12794</c:v>
                </c:pt>
                <c:pt idx="467">
                  <c:v>12794</c:v>
                </c:pt>
                <c:pt idx="468">
                  <c:v>12794</c:v>
                </c:pt>
                <c:pt idx="469">
                  <c:v>12794</c:v>
                </c:pt>
                <c:pt idx="470">
                  <c:v>12794</c:v>
                </c:pt>
                <c:pt idx="471">
                  <c:v>12794</c:v>
                </c:pt>
                <c:pt idx="472">
                  <c:v>12794</c:v>
                </c:pt>
                <c:pt idx="473">
                  <c:v>12794</c:v>
                </c:pt>
                <c:pt idx="474">
                  <c:v>12794</c:v>
                </c:pt>
                <c:pt idx="475">
                  <c:v>12794</c:v>
                </c:pt>
                <c:pt idx="476">
                  <c:v>12794</c:v>
                </c:pt>
                <c:pt idx="477">
                  <c:v>12794</c:v>
                </c:pt>
                <c:pt idx="478">
                  <c:v>12794</c:v>
                </c:pt>
                <c:pt idx="479">
                  <c:v>12794</c:v>
                </c:pt>
                <c:pt idx="480">
                  <c:v>12794</c:v>
                </c:pt>
                <c:pt idx="481">
                  <c:v>12794</c:v>
                </c:pt>
                <c:pt idx="482">
                  <c:v>12794</c:v>
                </c:pt>
                <c:pt idx="483">
                  <c:v>12794</c:v>
                </c:pt>
                <c:pt idx="484">
                  <c:v>12794</c:v>
                </c:pt>
                <c:pt idx="485">
                  <c:v>12794</c:v>
                </c:pt>
                <c:pt idx="486">
                  <c:v>12794</c:v>
                </c:pt>
                <c:pt idx="487">
                  <c:v>12794</c:v>
                </c:pt>
                <c:pt idx="488">
                  <c:v>12794</c:v>
                </c:pt>
                <c:pt idx="489">
                  <c:v>12794</c:v>
                </c:pt>
                <c:pt idx="490">
                  <c:v>12794</c:v>
                </c:pt>
                <c:pt idx="491">
                  <c:v>12794</c:v>
                </c:pt>
                <c:pt idx="492">
                  <c:v>12794</c:v>
                </c:pt>
                <c:pt idx="493">
                  <c:v>12794</c:v>
                </c:pt>
                <c:pt idx="494">
                  <c:v>12794</c:v>
                </c:pt>
                <c:pt idx="495">
                  <c:v>12794</c:v>
                </c:pt>
                <c:pt idx="496">
                  <c:v>12794</c:v>
                </c:pt>
                <c:pt idx="497">
                  <c:v>12794</c:v>
                </c:pt>
                <c:pt idx="498">
                  <c:v>12794</c:v>
                </c:pt>
                <c:pt idx="499">
                  <c:v>12794</c:v>
                </c:pt>
                <c:pt idx="500">
                  <c:v>12794</c:v>
                </c:pt>
                <c:pt idx="501">
                  <c:v>12794</c:v>
                </c:pt>
                <c:pt idx="502">
                  <c:v>12794</c:v>
                </c:pt>
                <c:pt idx="503">
                  <c:v>12794</c:v>
                </c:pt>
                <c:pt idx="504">
                  <c:v>12794</c:v>
                </c:pt>
                <c:pt idx="505">
                  <c:v>12794</c:v>
                </c:pt>
                <c:pt idx="506">
                  <c:v>12794</c:v>
                </c:pt>
                <c:pt idx="507">
                  <c:v>12794</c:v>
                </c:pt>
                <c:pt idx="508">
                  <c:v>12794</c:v>
                </c:pt>
                <c:pt idx="509">
                  <c:v>12794</c:v>
                </c:pt>
                <c:pt idx="510">
                  <c:v>12794</c:v>
                </c:pt>
                <c:pt idx="511">
                  <c:v>12794</c:v>
                </c:pt>
                <c:pt idx="512">
                  <c:v>12794</c:v>
                </c:pt>
                <c:pt idx="513">
                  <c:v>12794</c:v>
                </c:pt>
                <c:pt idx="514">
                  <c:v>12794</c:v>
                </c:pt>
                <c:pt idx="515">
                  <c:v>12794</c:v>
                </c:pt>
                <c:pt idx="516">
                  <c:v>12794</c:v>
                </c:pt>
                <c:pt idx="517">
                  <c:v>12794</c:v>
                </c:pt>
                <c:pt idx="518">
                  <c:v>12794</c:v>
                </c:pt>
                <c:pt idx="519">
                  <c:v>12794</c:v>
                </c:pt>
                <c:pt idx="520">
                  <c:v>12794</c:v>
                </c:pt>
                <c:pt idx="521">
                  <c:v>12794</c:v>
                </c:pt>
                <c:pt idx="522">
                  <c:v>12794</c:v>
                </c:pt>
                <c:pt idx="523">
                  <c:v>12794</c:v>
                </c:pt>
                <c:pt idx="524">
                  <c:v>12794</c:v>
                </c:pt>
                <c:pt idx="525">
                  <c:v>12794</c:v>
                </c:pt>
                <c:pt idx="526">
                  <c:v>12794</c:v>
                </c:pt>
                <c:pt idx="527">
                  <c:v>12794</c:v>
                </c:pt>
                <c:pt idx="528">
                  <c:v>12794</c:v>
                </c:pt>
                <c:pt idx="529">
                  <c:v>12794</c:v>
                </c:pt>
                <c:pt idx="530">
                  <c:v>12794</c:v>
                </c:pt>
                <c:pt idx="531">
                  <c:v>12794</c:v>
                </c:pt>
                <c:pt idx="532">
                  <c:v>12794</c:v>
                </c:pt>
                <c:pt idx="533">
                  <c:v>12794</c:v>
                </c:pt>
                <c:pt idx="534">
                  <c:v>12794</c:v>
                </c:pt>
                <c:pt idx="535">
                  <c:v>12794</c:v>
                </c:pt>
                <c:pt idx="536">
                  <c:v>12794</c:v>
                </c:pt>
                <c:pt idx="537">
                  <c:v>12794</c:v>
                </c:pt>
                <c:pt idx="538">
                  <c:v>12794</c:v>
                </c:pt>
                <c:pt idx="539">
                  <c:v>12794</c:v>
                </c:pt>
                <c:pt idx="540">
                  <c:v>12794</c:v>
                </c:pt>
                <c:pt idx="541">
                  <c:v>12794</c:v>
                </c:pt>
                <c:pt idx="542">
                  <c:v>12794</c:v>
                </c:pt>
                <c:pt idx="543">
                  <c:v>12794</c:v>
                </c:pt>
                <c:pt idx="544">
                  <c:v>12794</c:v>
                </c:pt>
                <c:pt idx="545">
                  <c:v>12794</c:v>
                </c:pt>
                <c:pt idx="546">
                  <c:v>12794</c:v>
                </c:pt>
                <c:pt idx="547">
                  <c:v>12794</c:v>
                </c:pt>
                <c:pt idx="548">
                  <c:v>12794</c:v>
                </c:pt>
                <c:pt idx="549">
                  <c:v>12794</c:v>
                </c:pt>
                <c:pt idx="550">
                  <c:v>12794</c:v>
                </c:pt>
                <c:pt idx="551">
                  <c:v>12794</c:v>
                </c:pt>
                <c:pt idx="552">
                  <c:v>12794</c:v>
                </c:pt>
                <c:pt idx="553">
                  <c:v>12794</c:v>
                </c:pt>
                <c:pt idx="554">
                  <c:v>12794</c:v>
                </c:pt>
                <c:pt idx="555">
                  <c:v>12794</c:v>
                </c:pt>
                <c:pt idx="556">
                  <c:v>12794</c:v>
                </c:pt>
                <c:pt idx="557">
                  <c:v>12794</c:v>
                </c:pt>
                <c:pt idx="558">
                  <c:v>12794</c:v>
                </c:pt>
                <c:pt idx="559">
                  <c:v>12794</c:v>
                </c:pt>
                <c:pt idx="560">
                  <c:v>12794</c:v>
                </c:pt>
                <c:pt idx="561">
                  <c:v>12794</c:v>
                </c:pt>
                <c:pt idx="562">
                  <c:v>12794</c:v>
                </c:pt>
                <c:pt idx="563">
                  <c:v>12794</c:v>
                </c:pt>
                <c:pt idx="564">
                  <c:v>12709</c:v>
                </c:pt>
                <c:pt idx="565">
                  <c:v>12709</c:v>
                </c:pt>
                <c:pt idx="566">
                  <c:v>12709</c:v>
                </c:pt>
                <c:pt idx="567">
                  <c:v>12709</c:v>
                </c:pt>
                <c:pt idx="568">
                  <c:v>12709</c:v>
                </c:pt>
                <c:pt idx="569">
                  <c:v>12709</c:v>
                </c:pt>
                <c:pt idx="570">
                  <c:v>12709</c:v>
                </c:pt>
                <c:pt idx="571">
                  <c:v>12709</c:v>
                </c:pt>
                <c:pt idx="572">
                  <c:v>12709</c:v>
                </c:pt>
                <c:pt idx="573">
                  <c:v>12709</c:v>
                </c:pt>
                <c:pt idx="574">
                  <c:v>12709</c:v>
                </c:pt>
                <c:pt idx="575">
                  <c:v>12529</c:v>
                </c:pt>
                <c:pt idx="576">
                  <c:v>12529</c:v>
                </c:pt>
                <c:pt idx="577">
                  <c:v>12529</c:v>
                </c:pt>
                <c:pt idx="578">
                  <c:v>12529</c:v>
                </c:pt>
                <c:pt idx="579">
                  <c:v>12529</c:v>
                </c:pt>
                <c:pt idx="580">
                  <c:v>12529</c:v>
                </c:pt>
                <c:pt idx="581">
                  <c:v>12529</c:v>
                </c:pt>
                <c:pt idx="582">
                  <c:v>12529</c:v>
                </c:pt>
                <c:pt idx="583">
                  <c:v>12529</c:v>
                </c:pt>
                <c:pt idx="584">
                  <c:v>12529</c:v>
                </c:pt>
                <c:pt idx="585">
                  <c:v>12529</c:v>
                </c:pt>
                <c:pt idx="586">
                  <c:v>12529</c:v>
                </c:pt>
                <c:pt idx="587">
                  <c:v>12529</c:v>
                </c:pt>
                <c:pt idx="588">
                  <c:v>12529</c:v>
                </c:pt>
                <c:pt idx="589">
                  <c:v>12529</c:v>
                </c:pt>
                <c:pt idx="590">
                  <c:v>12529</c:v>
                </c:pt>
                <c:pt idx="591">
                  <c:v>12529</c:v>
                </c:pt>
                <c:pt idx="592">
                  <c:v>12529</c:v>
                </c:pt>
                <c:pt idx="593">
                  <c:v>12529</c:v>
                </c:pt>
                <c:pt idx="594">
                  <c:v>12529</c:v>
                </c:pt>
                <c:pt idx="595">
                  <c:v>12529</c:v>
                </c:pt>
                <c:pt idx="596">
                  <c:v>12529</c:v>
                </c:pt>
                <c:pt idx="597">
                  <c:v>12529</c:v>
                </c:pt>
                <c:pt idx="598">
                  <c:v>12529</c:v>
                </c:pt>
                <c:pt idx="599">
                  <c:v>12529</c:v>
                </c:pt>
                <c:pt idx="600">
                  <c:v>12529</c:v>
                </c:pt>
                <c:pt idx="601">
                  <c:v>12529</c:v>
                </c:pt>
                <c:pt idx="602">
                  <c:v>12529</c:v>
                </c:pt>
                <c:pt idx="603">
                  <c:v>12529</c:v>
                </c:pt>
                <c:pt idx="604">
                  <c:v>12529</c:v>
                </c:pt>
                <c:pt idx="605">
                  <c:v>12529</c:v>
                </c:pt>
                <c:pt idx="606">
                  <c:v>12529</c:v>
                </c:pt>
                <c:pt idx="607">
                  <c:v>12529</c:v>
                </c:pt>
                <c:pt idx="608">
                  <c:v>12529</c:v>
                </c:pt>
                <c:pt idx="609">
                  <c:v>12529</c:v>
                </c:pt>
                <c:pt idx="610">
                  <c:v>12529</c:v>
                </c:pt>
                <c:pt idx="611">
                  <c:v>12529</c:v>
                </c:pt>
                <c:pt idx="612">
                  <c:v>12529</c:v>
                </c:pt>
                <c:pt idx="613">
                  <c:v>12529</c:v>
                </c:pt>
                <c:pt idx="614">
                  <c:v>12529</c:v>
                </c:pt>
                <c:pt idx="615">
                  <c:v>12529</c:v>
                </c:pt>
                <c:pt idx="616">
                  <c:v>12529</c:v>
                </c:pt>
                <c:pt idx="617">
                  <c:v>12529</c:v>
                </c:pt>
                <c:pt idx="618">
                  <c:v>12529</c:v>
                </c:pt>
                <c:pt idx="619">
                  <c:v>12529</c:v>
                </c:pt>
                <c:pt idx="620">
                  <c:v>12529</c:v>
                </c:pt>
                <c:pt idx="621">
                  <c:v>12529</c:v>
                </c:pt>
                <c:pt idx="622">
                  <c:v>12529</c:v>
                </c:pt>
                <c:pt idx="623">
                  <c:v>12529</c:v>
                </c:pt>
                <c:pt idx="624">
                  <c:v>12529</c:v>
                </c:pt>
                <c:pt idx="625">
                  <c:v>12529</c:v>
                </c:pt>
                <c:pt idx="626">
                  <c:v>12529</c:v>
                </c:pt>
                <c:pt idx="627">
                  <c:v>12529</c:v>
                </c:pt>
                <c:pt idx="628">
                  <c:v>12529</c:v>
                </c:pt>
                <c:pt idx="629">
                  <c:v>12529</c:v>
                </c:pt>
                <c:pt idx="630">
                  <c:v>12529</c:v>
                </c:pt>
                <c:pt idx="631">
                  <c:v>12529</c:v>
                </c:pt>
                <c:pt idx="632">
                  <c:v>12529</c:v>
                </c:pt>
                <c:pt idx="633">
                  <c:v>12529</c:v>
                </c:pt>
                <c:pt idx="634">
                  <c:v>12529</c:v>
                </c:pt>
                <c:pt idx="635">
                  <c:v>12529</c:v>
                </c:pt>
                <c:pt idx="636">
                  <c:v>12529</c:v>
                </c:pt>
                <c:pt idx="637">
                  <c:v>12529</c:v>
                </c:pt>
                <c:pt idx="638">
                  <c:v>12529</c:v>
                </c:pt>
                <c:pt idx="639">
                  <c:v>12529</c:v>
                </c:pt>
                <c:pt idx="640">
                  <c:v>12529</c:v>
                </c:pt>
                <c:pt idx="641">
                  <c:v>12529</c:v>
                </c:pt>
                <c:pt idx="642">
                  <c:v>12529</c:v>
                </c:pt>
                <c:pt idx="643">
                  <c:v>12529</c:v>
                </c:pt>
                <c:pt idx="644">
                  <c:v>12529</c:v>
                </c:pt>
                <c:pt idx="645">
                  <c:v>12529</c:v>
                </c:pt>
                <c:pt idx="646">
                  <c:v>12529</c:v>
                </c:pt>
                <c:pt idx="647">
                  <c:v>12529</c:v>
                </c:pt>
                <c:pt idx="648">
                  <c:v>12529</c:v>
                </c:pt>
                <c:pt idx="649">
                  <c:v>12529</c:v>
                </c:pt>
                <c:pt idx="650">
                  <c:v>12529</c:v>
                </c:pt>
                <c:pt idx="651">
                  <c:v>12529</c:v>
                </c:pt>
                <c:pt idx="652">
                  <c:v>12529</c:v>
                </c:pt>
                <c:pt idx="653">
                  <c:v>12529</c:v>
                </c:pt>
                <c:pt idx="654">
                  <c:v>12529</c:v>
                </c:pt>
                <c:pt idx="655">
                  <c:v>12529</c:v>
                </c:pt>
                <c:pt idx="656">
                  <c:v>12529</c:v>
                </c:pt>
                <c:pt idx="657">
                  <c:v>12529</c:v>
                </c:pt>
                <c:pt idx="658">
                  <c:v>12529</c:v>
                </c:pt>
                <c:pt idx="659">
                  <c:v>12529</c:v>
                </c:pt>
                <c:pt idx="660">
                  <c:v>12529</c:v>
                </c:pt>
                <c:pt idx="661">
                  <c:v>12529</c:v>
                </c:pt>
                <c:pt idx="662">
                  <c:v>12529</c:v>
                </c:pt>
                <c:pt idx="663">
                  <c:v>12529</c:v>
                </c:pt>
                <c:pt idx="664">
                  <c:v>12529</c:v>
                </c:pt>
                <c:pt idx="665">
                  <c:v>12529</c:v>
                </c:pt>
                <c:pt idx="666">
                  <c:v>12529</c:v>
                </c:pt>
                <c:pt idx="667">
                  <c:v>12529</c:v>
                </c:pt>
                <c:pt idx="668">
                  <c:v>12529</c:v>
                </c:pt>
                <c:pt idx="669">
                  <c:v>12529</c:v>
                </c:pt>
                <c:pt idx="670">
                  <c:v>12529</c:v>
                </c:pt>
                <c:pt idx="671">
                  <c:v>12529</c:v>
                </c:pt>
                <c:pt idx="672">
                  <c:v>12529</c:v>
                </c:pt>
                <c:pt idx="673">
                  <c:v>12529</c:v>
                </c:pt>
                <c:pt idx="674">
                  <c:v>12529</c:v>
                </c:pt>
                <c:pt idx="675">
                  <c:v>12529</c:v>
                </c:pt>
                <c:pt idx="676">
                  <c:v>12529</c:v>
                </c:pt>
                <c:pt idx="677">
                  <c:v>12529</c:v>
                </c:pt>
                <c:pt idx="678">
                  <c:v>12529</c:v>
                </c:pt>
                <c:pt idx="679">
                  <c:v>12529</c:v>
                </c:pt>
                <c:pt idx="680">
                  <c:v>12529</c:v>
                </c:pt>
                <c:pt idx="681">
                  <c:v>12529</c:v>
                </c:pt>
                <c:pt idx="682">
                  <c:v>12529</c:v>
                </c:pt>
                <c:pt idx="683">
                  <c:v>12529</c:v>
                </c:pt>
                <c:pt idx="684">
                  <c:v>12529</c:v>
                </c:pt>
                <c:pt idx="685">
                  <c:v>12529</c:v>
                </c:pt>
                <c:pt idx="686">
                  <c:v>12529</c:v>
                </c:pt>
                <c:pt idx="687">
                  <c:v>12529</c:v>
                </c:pt>
                <c:pt idx="688">
                  <c:v>12529</c:v>
                </c:pt>
                <c:pt idx="689">
                  <c:v>12529</c:v>
                </c:pt>
                <c:pt idx="690">
                  <c:v>12529</c:v>
                </c:pt>
                <c:pt idx="691">
                  <c:v>12529</c:v>
                </c:pt>
                <c:pt idx="692">
                  <c:v>12529</c:v>
                </c:pt>
                <c:pt idx="693">
                  <c:v>12529</c:v>
                </c:pt>
                <c:pt idx="694">
                  <c:v>12529</c:v>
                </c:pt>
                <c:pt idx="695">
                  <c:v>12529</c:v>
                </c:pt>
                <c:pt idx="696">
                  <c:v>12529</c:v>
                </c:pt>
                <c:pt idx="697">
                  <c:v>12529</c:v>
                </c:pt>
                <c:pt idx="698">
                  <c:v>12529</c:v>
                </c:pt>
                <c:pt idx="699">
                  <c:v>12529</c:v>
                </c:pt>
                <c:pt idx="700">
                  <c:v>12529</c:v>
                </c:pt>
                <c:pt idx="701">
                  <c:v>12529</c:v>
                </c:pt>
                <c:pt idx="702">
                  <c:v>12529</c:v>
                </c:pt>
                <c:pt idx="703">
                  <c:v>12529</c:v>
                </c:pt>
                <c:pt idx="704">
                  <c:v>12529</c:v>
                </c:pt>
                <c:pt idx="705">
                  <c:v>12529</c:v>
                </c:pt>
                <c:pt idx="706">
                  <c:v>12529</c:v>
                </c:pt>
                <c:pt idx="707">
                  <c:v>12529</c:v>
                </c:pt>
                <c:pt idx="708">
                  <c:v>12529</c:v>
                </c:pt>
                <c:pt idx="709">
                  <c:v>12529</c:v>
                </c:pt>
                <c:pt idx="710">
                  <c:v>12529</c:v>
                </c:pt>
                <c:pt idx="711">
                  <c:v>12529</c:v>
                </c:pt>
                <c:pt idx="712">
                  <c:v>12529</c:v>
                </c:pt>
                <c:pt idx="713">
                  <c:v>12529</c:v>
                </c:pt>
                <c:pt idx="714">
                  <c:v>12529</c:v>
                </c:pt>
                <c:pt idx="715">
                  <c:v>12529</c:v>
                </c:pt>
                <c:pt idx="716">
                  <c:v>12529</c:v>
                </c:pt>
                <c:pt idx="717">
                  <c:v>12529</c:v>
                </c:pt>
                <c:pt idx="718">
                  <c:v>12529</c:v>
                </c:pt>
                <c:pt idx="719">
                  <c:v>12529</c:v>
                </c:pt>
                <c:pt idx="720">
                  <c:v>12529</c:v>
                </c:pt>
                <c:pt idx="721">
                  <c:v>12529</c:v>
                </c:pt>
                <c:pt idx="722">
                  <c:v>12529</c:v>
                </c:pt>
                <c:pt idx="723">
                  <c:v>12529</c:v>
                </c:pt>
                <c:pt idx="724">
                  <c:v>12529</c:v>
                </c:pt>
                <c:pt idx="725">
                  <c:v>12529</c:v>
                </c:pt>
                <c:pt idx="726">
                  <c:v>12529</c:v>
                </c:pt>
                <c:pt idx="727">
                  <c:v>12529</c:v>
                </c:pt>
                <c:pt idx="728">
                  <c:v>12529</c:v>
                </c:pt>
                <c:pt idx="729">
                  <c:v>12529</c:v>
                </c:pt>
                <c:pt idx="730">
                  <c:v>12529</c:v>
                </c:pt>
                <c:pt idx="731">
                  <c:v>12529</c:v>
                </c:pt>
                <c:pt idx="732">
                  <c:v>12529</c:v>
                </c:pt>
                <c:pt idx="733">
                  <c:v>12529</c:v>
                </c:pt>
                <c:pt idx="734">
                  <c:v>12529</c:v>
                </c:pt>
                <c:pt idx="735">
                  <c:v>12529</c:v>
                </c:pt>
                <c:pt idx="736">
                  <c:v>12529</c:v>
                </c:pt>
                <c:pt idx="737">
                  <c:v>12529</c:v>
                </c:pt>
                <c:pt idx="738">
                  <c:v>12529</c:v>
                </c:pt>
                <c:pt idx="739">
                  <c:v>12529</c:v>
                </c:pt>
                <c:pt idx="740">
                  <c:v>12529</c:v>
                </c:pt>
                <c:pt idx="741">
                  <c:v>12529</c:v>
                </c:pt>
                <c:pt idx="742">
                  <c:v>12529</c:v>
                </c:pt>
                <c:pt idx="743">
                  <c:v>12529</c:v>
                </c:pt>
                <c:pt idx="744">
                  <c:v>12529</c:v>
                </c:pt>
                <c:pt idx="745">
                  <c:v>12529</c:v>
                </c:pt>
                <c:pt idx="746">
                  <c:v>12529</c:v>
                </c:pt>
                <c:pt idx="747">
                  <c:v>12529</c:v>
                </c:pt>
                <c:pt idx="748">
                  <c:v>12529</c:v>
                </c:pt>
                <c:pt idx="749">
                  <c:v>12529</c:v>
                </c:pt>
                <c:pt idx="750">
                  <c:v>12529</c:v>
                </c:pt>
                <c:pt idx="751">
                  <c:v>12529</c:v>
                </c:pt>
                <c:pt idx="752">
                  <c:v>12529</c:v>
                </c:pt>
                <c:pt idx="753">
                  <c:v>12529</c:v>
                </c:pt>
                <c:pt idx="754">
                  <c:v>12529</c:v>
                </c:pt>
                <c:pt idx="755">
                  <c:v>12529</c:v>
                </c:pt>
                <c:pt idx="756">
                  <c:v>12529</c:v>
                </c:pt>
                <c:pt idx="757">
                  <c:v>12529</c:v>
                </c:pt>
                <c:pt idx="758">
                  <c:v>12529</c:v>
                </c:pt>
                <c:pt idx="759">
                  <c:v>12529</c:v>
                </c:pt>
                <c:pt idx="760">
                  <c:v>12529</c:v>
                </c:pt>
                <c:pt idx="761">
                  <c:v>12529</c:v>
                </c:pt>
                <c:pt idx="762">
                  <c:v>12529</c:v>
                </c:pt>
                <c:pt idx="763">
                  <c:v>12529</c:v>
                </c:pt>
                <c:pt idx="764">
                  <c:v>12529</c:v>
                </c:pt>
                <c:pt idx="765">
                  <c:v>12529</c:v>
                </c:pt>
                <c:pt idx="766">
                  <c:v>12529</c:v>
                </c:pt>
                <c:pt idx="767">
                  <c:v>12529</c:v>
                </c:pt>
                <c:pt idx="768">
                  <c:v>12529</c:v>
                </c:pt>
                <c:pt idx="769">
                  <c:v>12529</c:v>
                </c:pt>
                <c:pt idx="770">
                  <c:v>12529</c:v>
                </c:pt>
                <c:pt idx="771">
                  <c:v>12529</c:v>
                </c:pt>
                <c:pt idx="772">
                  <c:v>12529</c:v>
                </c:pt>
                <c:pt idx="773">
                  <c:v>12529</c:v>
                </c:pt>
                <c:pt idx="774">
                  <c:v>12529</c:v>
                </c:pt>
                <c:pt idx="775">
                  <c:v>12529</c:v>
                </c:pt>
                <c:pt idx="776">
                  <c:v>12529</c:v>
                </c:pt>
                <c:pt idx="777">
                  <c:v>12529</c:v>
                </c:pt>
                <c:pt idx="778">
                  <c:v>12529</c:v>
                </c:pt>
                <c:pt idx="779">
                  <c:v>12529</c:v>
                </c:pt>
                <c:pt idx="780">
                  <c:v>12529</c:v>
                </c:pt>
                <c:pt idx="781">
                  <c:v>12529</c:v>
                </c:pt>
                <c:pt idx="782">
                  <c:v>12529</c:v>
                </c:pt>
                <c:pt idx="783">
                  <c:v>12529</c:v>
                </c:pt>
                <c:pt idx="784">
                  <c:v>12529</c:v>
                </c:pt>
                <c:pt idx="785">
                  <c:v>12529</c:v>
                </c:pt>
                <c:pt idx="786">
                  <c:v>12529</c:v>
                </c:pt>
                <c:pt idx="787">
                  <c:v>12529</c:v>
                </c:pt>
                <c:pt idx="788">
                  <c:v>12529</c:v>
                </c:pt>
                <c:pt idx="789">
                  <c:v>12529</c:v>
                </c:pt>
                <c:pt idx="790">
                  <c:v>12529</c:v>
                </c:pt>
                <c:pt idx="791">
                  <c:v>12529</c:v>
                </c:pt>
                <c:pt idx="792">
                  <c:v>12529</c:v>
                </c:pt>
                <c:pt idx="793">
                  <c:v>12529</c:v>
                </c:pt>
                <c:pt idx="794">
                  <c:v>12529</c:v>
                </c:pt>
                <c:pt idx="795">
                  <c:v>12529</c:v>
                </c:pt>
                <c:pt idx="796">
                  <c:v>12529</c:v>
                </c:pt>
                <c:pt idx="797">
                  <c:v>12529</c:v>
                </c:pt>
                <c:pt idx="798">
                  <c:v>12529</c:v>
                </c:pt>
                <c:pt idx="799">
                  <c:v>12529</c:v>
                </c:pt>
                <c:pt idx="800">
                  <c:v>12529</c:v>
                </c:pt>
                <c:pt idx="801">
                  <c:v>12529</c:v>
                </c:pt>
                <c:pt idx="802">
                  <c:v>12529</c:v>
                </c:pt>
                <c:pt idx="803">
                  <c:v>12529</c:v>
                </c:pt>
                <c:pt idx="804">
                  <c:v>12529</c:v>
                </c:pt>
                <c:pt idx="805">
                  <c:v>12529</c:v>
                </c:pt>
                <c:pt idx="806">
                  <c:v>12529</c:v>
                </c:pt>
                <c:pt idx="807">
                  <c:v>12529</c:v>
                </c:pt>
                <c:pt idx="808">
                  <c:v>12529</c:v>
                </c:pt>
                <c:pt idx="809">
                  <c:v>12529</c:v>
                </c:pt>
                <c:pt idx="810">
                  <c:v>12529</c:v>
                </c:pt>
                <c:pt idx="811">
                  <c:v>12529</c:v>
                </c:pt>
                <c:pt idx="812">
                  <c:v>12529</c:v>
                </c:pt>
                <c:pt idx="813">
                  <c:v>12529</c:v>
                </c:pt>
                <c:pt idx="814">
                  <c:v>12529</c:v>
                </c:pt>
                <c:pt idx="815">
                  <c:v>12529</c:v>
                </c:pt>
                <c:pt idx="816">
                  <c:v>12529</c:v>
                </c:pt>
                <c:pt idx="817">
                  <c:v>12529</c:v>
                </c:pt>
                <c:pt idx="818">
                  <c:v>12529</c:v>
                </c:pt>
                <c:pt idx="819">
                  <c:v>12529</c:v>
                </c:pt>
                <c:pt idx="820">
                  <c:v>12529</c:v>
                </c:pt>
                <c:pt idx="821">
                  <c:v>12529</c:v>
                </c:pt>
                <c:pt idx="822">
                  <c:v>12529</c:v>
                </c:pt>
                <c:pt idx="823">
                  <c:v>12529</c:v>
                </c:pt>
                <c:pt idx="824">
                  <c:v>12529</c:v>
                </c:pt>
                <c:pt idx="825">
                  <c:v>12529</c:v>
                </c:pt>
                <c:pt idx="826">
                  <c:v>12529</c:v>
                </c:pt>
                <c:pt idx="827">
                  <c:v>12529</c:v>
                </c:pt>
                <c:pt idx="828">
                  <c:v>12529</c:v>
                </c:pt>
                <c:pt idx="829">
                  <c:v>12529</c:v>
                </c:pt>
                <c:pt idx="830">
                  <c:v>12529</c:v>
                </c:pt>
                <c:pt idx="831">
                  <c:v>12529</c:v>
                </c:pt>
                <c:pt idx="832">
                  <c:v>12529</c:v>
                </c:pt>
                <c:pt idx="833">
                  <c:v>12529</c:v>
                </c:pt>
                <c:pt idx="834">
                  <c:v>12529</c:v>
                </c:pt>
                <c:pt idx="835">
                  <c:v>12529</c:v>
                </c:pt>
                <c:pt idx="836">
                  <c:v>12529</c:v>
                </c:pt>
                <c:pt idx="837">
                  <c:v>12529</c:v>
                </c:pt>
                <c:pt idx="838">
                  <c:v>12529</c:v>
                </c:pt>
                <c:pt idx="839">
                  <c:v>12529</c:v>
                </c:pt>
                <c:pt idx="840">
                  <c:v>12529</c:v>
                </c:pt>
                <c:pt idx="841">
                  <c:v>12529</c:v>
                </c:pt>
                <c:pt idx="842">
                  <c:v>12529</c:v>
                </c:pt>
                <c:pt idx="843">
                  <c:v>12529</c:v>
                </c:pt>
                <c:pt idx="844">
                  <c:v>12529</c:v>
                </c:pt>
                <c:pt idx="845">
                  <c:v>12529</c:v>
                </c:pt>
                <c:pt idx="846">
                  <c:v>12529</c:v>
                </c:pt>
                <c:pt idx="847">
                  <c:v>12529</c:v>
                </c:pt>
                <c:pt idx="848">
                  <c:v>12529</c:v>
                </c:pt>
                <c:pt idx="849">
                  <c:v>12529</c:v>
                </c:pt>
                <c:pt idx="850">
                  <c:v>12529</c:v>
                </c:pt>
                <c:pt idx="851">
                  <c:v>12529</c:v>
                </c:pt>
                <c:pt idx="852">
                  <c:v>12529</c:v>
                </c:pt>
                <c:pt idx="853">
                  <c:v>12529</c:v>
                </c:pt>
                <c:pt idx="854">
                  <c:v>12529</c:v>
                </c:pt>
                <c:pt idx="855">
                  <c:v>12529</c:v>
                </c:pt>
                <c:pt idx="856">
                  <c:v>12529</c:v>
                </c:pt>
                <c:pt idx="857">
                  <c:v>12529</c:v>
                </c:pt>
                <c:pt idx="858">
                  <c:v>12529</c:v>
                </c:pt>
                <c:pt idx="859">
                  <c:v>12529</c:v>
                </c:pt>
                <c:pt idx="860">
                  <c:v>12529</c:v>
                </c:pt>
                <c:pt idx="861">
                  <c:v>12529</c:v>
                </c:pt>
                <c:pt idx="862">
                  <c:v>12529</c:v>
                </c:pt>
                <c:pt idx="863">
                  <c:v>12529</c:v>
                </c:pt>
                <c:pt idx="864">
                  <c:v>12529</c:v>
                </c:pt>
                <c:pt idx="865">
                  <c:v>12529</c:v>
                </c:pt>
                <c:pt idx="866">
                  <c:v>12529</c:v>
                </c:pt>
                <c:pt idx="867">
                  <c:v>12529</c:v>
                </c:pt>
                <c:pt idx="868">
                  <c:v>12529</c:v>
                </c:pt>
                <c:pt idx="869">
                  <c:v>12529</c:v>
                </c:pt>
                <c:pt idx="870">
                  <c:v>12529</c:v>
                </c:pt>
                <c:pt idx="871">
                  <c:v>12529</c:v>
                </c:pt>
                <c:pt idx="872">
                  <c:v>12529</c:v>
                </c:pt>
                <c:pt idx="873">
                  <c:v>12529</c:v>
                </c:pt>
                <c:pt idx="874">
                  <c:v>12529</c:v>
                </c:pt>
                <c:pt idx="875">
                  <c:v>12529</c:v>
                </c:pt>
                <c:pt idx="876">
                  <c:v>12529</c:v>
                </c:pt>
                <c:pt idx="877">
                  <c:v>12529</c:v>
                </c:pt>
                <c:pt idx="878">
                  <c:v>12529</c:v>
                </c:pt>
                <c:pt idx="879">
                  <c:v>12529</c:v>
                </c:pt>
                <c:pt idx="880">
                  <c:v>12529</c:v>
                </c:pt>
                <c:pt idx="881">
                  <c:v>12529</c:v>
                </c:pt>
                <c:pt idx="882">
                  <c:v>12529</c:v>
                </c:pt>
                <c:pt idx="883">
                  <c:v>12529</c:v>
                </c:pt>
                <c:pt idx="884">
                  <c:v>12529</c:v>
                </c:pt>
                <c:pt idx="885">
                  <c:v>12529</c:v>
                </c:pt>
                <c:pt idx="886">
                  <c:v>12529</c:v>
                </c:pt>
                <c:pt idx="887">
                  <c:v>12529</c:v>
                </c:pt>
                <c:pt idx="888">
                  <c:v>12529</c:v>
                </c:pt>
                <c:pt idx="889">
                  <c:v>12529</c:v>
                </c:pt>
                <c:pt idx="890">
                  <c:v>12529</c:v>
                </c:pt>
                <c:pt idx="891">
                  <c:v>12529</c:v>
                </c:pt>
                <c:pt idx="892">
                  <c:v>12529</c:v>
                </c:pt>
                <c:pt idx="893">
                  <c:v>12529</c:v>
                </c:pt>
                <c:pt idx="894">
                  <c:v>12529</c:v>
                </c:pt>
                <c:pt idx="895">
                  <c:v>12529</c:v>
                </c:pt>
                <c:pt idx="896">
                  <c:v>12529</c:v>
                </c:pt>
                <c:pt idx="897">
                  <c:v>12529</c:v>
                </c:pt>
                <c:pt idx="898">
                  <c:v>12529</c:v>
                </c:pt>
                <c:pt idx="899">
                  <c:v>12529</c:v>
                </c:pt>
                <c:pt idx="900">
                  <c:v>12529</c:v>
                </c:pt>
                <c:pt idx="901">
                  <c:v>12529</c:v>
                </c:pt>
                <c:pt idx="902">
                  <c:v>12529</c:v>
                </c:pt>
                <c:pt idx="903">
                  <c:v>12529</c:v>
                </c:pt>
                <c:pt idx="904">
                  <c:v>12529</c:v>
                </c:pt>
                <c:pt idx="905">
                  <c:v>12529</c:v>
                </c:pt>
                <c:pt idx="906">
                  <c:v>12529</c:v>
                </c:pt>
                <c:pt idx="907">
                  <c:v>12529</c:v>
                </c:pt>
                <c:pt idx="908">
                  <c:v>12529</c:v>
                </c:pt>
                <c:pt idx="909">
                  <c:v>12529</c:v>
                </c:pt>
                <c:pt idx="910">
                  <c:v>12529</c:v>
                </c:pt>
                <c:pt idx="911">
                  <c:v>12529</c:v>
                </c:pt>
                <c:pt idx="912">
                  <c:v>12529</c:v>
                </c:pt>
                <c:pt idx="913">
                  <c:v>12529</c:v>
                </c:pt>
                <c:pt idx="914">
                  <c:v>12529</c:v>
                </c:pt>
                <c:pt idx="915">
                  <c:v>12529</c:v>
                </c:pt>
                <c:pt idx="916">
                  <c:v>12529</c:v>
                </c:pt>
                <c:pt idx="917">
                  <c:v>12529</c:v>
                </c:pt>
                <c:pt idx="918">
                  <c:v>12529</c:v>
                </c:pt>
                <c:pt idx="919">
                  <c:v>12529</c:v>
                </c:pt>
                <c:pt idx="920">
                  <c:v>12529</c:v>
                </c:pt>
                <c:pt idx="921">
                  <c:v>12529</c:v>
                </c:pt>
                <c:pt idx="922">
                  <c:v>12529</c:v>
                </c:pt>
                <c:pt idx="923">
                  <c:v>12529</c:v>
                </c:pt>
                <c:pt idx="924">
                  <c:v>12529</c:v>
                </c:pt>
                <c:pt idx="925">
                  <c:v>12529</c:v>
                </c:pt>
                <c:pt idx="926">
                  <c:v>12529</c:v>
                </c:pt>
                <c:pt idx="927">
                  <c:v>12529</c:v>
                </c:pt>
                <c:pt idx="928">
                  <c:v>12529</c:v>
                </c:pt>
                <c:pt idx="929">
                  <c:v>12529</c:v>
                </c:pt>
                <c:pt idx="930">
                  <c:v>12529</c:v>
                </c:pt>
                <c:pt idx="931">
                  <c:v>12529</c:v>
                </c:pt>
                <c:pt idx="932">
                  <c:v>12529</c:v>
                </c:pt>
                <c:pt idx="933">
                  <c:v>12529</c:v>
                </c:pt>
                <c:pt idx="934">
                  <c:v>12529</c:v>
                </c:pt>
                <c:pt idx="935">
                  <c:v>12529</c:v>
                </c:pt>
                <c:pt idx="936">
                  <c:v>12529</c:v>
                </c:pt>
                <c:pt idx="937">
                  <c:v>12529</c:v>
                </c:pt>
                <c:pt idx="938">
                  <c:v>12529</c:v>
                </c:pt>
                <c:pt idx="939">
                  <c:v>12529</c:v>
                </c:pt>
                <c:pt idx="940">
                  <c:v>12529</c:v>
                </c:pt>
                <c:pt idx="941">
                  <c:v>12529</c:v>
                </c:pt>
                <c:pt idx="942">
                  <c:v>12529</c:v>
                </c:pt>
                <c:pt idx="943">
                  <c:v>12529</c:v>
                </c:pt>
                <c:pt idx="944">
                  <c:v>12529</c:v>
                </c:pt>
                <c:pt idx="945">
                  <c:v>12529</c:v>
                </c:pt>
                <c:pt idx="946">
                  <c:v>12529</c:v>
                </c:pt>
                <c:pt idx="947">
                  <c:v>12529</c:v>
                </c:pt>
                <c:pt idx="948">
                  <c:v>12529</c:v>
                </c:pt>
                <c:pt idx="949">
                  <c:v>12529</c:v>
                </c:pt>
                <c:pt idx="950">
                  <c:v>12529</c:v>
                </c:pt>
                <c:pt idx="951">
                  <c:v>12529</c:v>
                </c:pt>
                <c:pt idx="952">
                  <c:v>12529</c:v>
                </c:pt>
                <c:pt idx="953">
                  <c:v>12529</c:v>
                </c:pt>
                <c:pt idx="954">
                  <c:v>12529</c:v>
                </c:pt>
                <c:pt idx="955">
                  <c:v>12529</c:v>
                </c:pt>
                <c:pt idx="956">
                  <c:v>12529</c:v>
                </c:pt>
                <c:pt idx="957">
                  <c:v>12529</c:v>
                </c:pt>
                <c:pt idx="958">
                  <c:v>12529</c:v>
                </c:pt>
                <c:pt idx="959">
                  <c:v>12529</c:v>
                </c:pt>
                <c:pt idx="960">
                  <c:v>12529</c:v>
                </c:pt>
                <c:pt idx="961">
                  <c:v>12529</c:v>
                </c:pt>
                <c:pt idx="962">
                  <c:v>12529</c:v>
                </c:pt>
                <c:pt idx="963">
                  <c:v>12529</c:v>
                </c:pt>
                <c:pt idx="964">
                  <c:v>12529</c:v>
                </c:pt>
                <c:pt idx="965">
                  <c:v>12529</c:v>
                </c:pt>
                <c:pt idx="966">
                  <c:v>12529</c:v>
                </c:pt>
                <c:pt idx="967">
                  <c:v>12529</c:v>
                </c:pt>
                <c:pt idx="968">
                  <c:v>12529</c:v>
                </c:pt>
                <c:pt idx="969">
                  <c:v>12529</c:v>
                </c:pt>
                <c:pt idx="970">
                  <c:v>12529</c:v>
                </c:pt>
                <c:pt idx="971">
                  <c:v>12529</c:v>
                </c:pt>
                <c:pt idx="972">
                  <c:v>12529</c:v>
                </c:pt>
                <c:pt idx="973">
                  <c:v>12529</c:v>
                </c:pt>
                <c:pt idx="974">
                  <c:v>12529</c:v>
                </c:pt>
                <c:pt idx="975">
                  <c:v>12529</c:v>
                </c:pt>
                <c:pt idx="976">
                  <c:v>12529</c:v>
                </c:pt>
                <c:pt idx="977">
                  <c:v>12529</c:v>
                </c:pt>
                <c:pt idx="978">
                  <c:v>12529</c:v>
                </c:pt>
                <c:pt idx="979">
                  <c:v>12529</c:v>
                </c:pt>
                <c:pt idx="980">
                  <c:v>12529</c:v>
                </c:pt>
                <c:pt idx="981">
                  <c:v>12529</c:v>
                </c:pt>
                <c:pt idx="982">
                  <c:v>12529</c:v>
                </c:pt>
                <c:pt idx="983">
                  <c:v>12529</c:v>
                </c:pt>
                <c:pt idx="984">
                  <c:v>12529</c:v>
                </c:pt>
                <c:pt idx="985">
                  <c:v>12529</c:v>
                </c:pt>
                <c:pt idx="986">
                  <c:v>12529</c:v>
                </c:pt>
                <c:pt idx="987">
                  <c:v>12529</c:v>
                </c:pt>
                <c:pt idx="988">
                  <c:v>12529</c:v>
                </c:pt>
                <c:pt idx="989">
                  <c:v>12529</c:v>
                </c:pt>
                <c:pt idx="990">
                  <c:v>12529</c:v>
                </c:pt>
                <c:pt idx="991">
                  <c:v>12529</c:v>
                </c:pt>
                <c:pt idx="992">
                  <c:v>12529</c:v>
                </c:pt>
                <c:pt idx="993">
                  <c:v>12529</c:v>
                </c:pt>
                <c:pt idx="994">
                  <c:v>12529</c:v>
                </c:pt>
                <c:pt idx="995">
                  <c:v>12529</c:v>
                </c:pt>
                <c:pt idx="996">
                  <c:v>12529</c:v>
                </c:pt>
                <c:pt idx="997">
                  <c:v>12529</c:v>
                </c:pt>
                <c:pt idx="998">
                  <c:v>12529</c:v>
                </c:pt>
                <c:pt idx="999">
                  <c:v>12529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'H30_0.8_0.8_7_50_1000_T7'!$C$1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'H30_0.8_0.8_7_50_1000_T7'!$C$2:$C$1009</c:f>
              <c:numCache>
                <c:formatCode>General</c:formatCode>
                <c:ptCount val="1008"/>
                <c:pt idx="0">
                  <c:v>27529</c:v>
                </c:pt>
                <c:pt idx="1">
                  <c:v>24239</c:v>
                </c:pt>
                <c:pt idx="2">
                  <c:v>24239</c:v>
                </c:pt>
                <c:pt idx="3">
                  <c:v>23264</c:v>
                </c:pt>
                <c:pt idx="4">
                  <c:v>22926</c:v>
                </c:pt>
                <c:pt idx="5">
                  <c:v>21961</c:v>
                </c:pt>
                <c:pt idx="6">
                  <c:v>20942</c:v>
                </c:pt>
                <c:pt idx="7">
                  <c:v>20682</c:v>
                </c:pt>
                <c:pt idx="8">
                  <c:v>20527</c:v>
                </c:pt>
                <c:pt idx="9">
                  <c:v>19922</c:v>
                </c:pt>
                <c:pt idx="10">
                  <c:v>19405</c:v>
                </c:pt>
                <c:pt idx="11">
                  <c:v>18205</c:v>
                </c:pt>
                <c:pt idx="12">
                  <c:v>18625</c:v>
                </c:pt>
                <c:pt idx="13">
                  <c:v>18205</c:v>
                </c:pt>
                <c:pt idx="14">
                  <c:v>18205</c:v>
                </c:pt>
                <c:pt idx="15">
                  <c:v>18205</c:v>
                </c:pt>
                <c:pt idx="16">
                  <c:v>18205</c:v>
                </c:pt>
                <c:pt idx="17">
                  <c:v>16397</c:v>
                </c:pt>
                <c:pt idx="18">
                  <c:v>16397</c:v>
                </c:pt>
                <c:pt idx="19">
                  <c:v>16397</c:v>
                </c:pt>
                <c:pt idx="20">
                  <c:v>15784</c:v>
                </c:pt>
                <c:pt idx="21">
                  <c:v>15784</c:v>
                </c:pt>
                <c:pt idx="22">
                  <c:v>15784</c:v>
                </c:pt>
                <c:pt idx="23">
                  <c:v>15784</c:v>
                </c:pt>
                <c:pt idx="24">
                  <c:v>15824</c:v>
                </c:pt>
                <c:pt idx="25">
                  <c:v>15554</c:v>
                </c:pt>
                <c:pt idx="26">
                  <c:v>14829</c:v>
                </c:pt>
                <c:pt idx="27">
                  <c:v>14829</c:v>
                </c:pt>
                <c:pt idx="28">
                  <c:v>14649</c:v>
                </c:pt>
                <c:pt idx="29">
                  <c:v>14829</c:v>
                </c:pt>
                <c:pt idx="30">
                  <c:v>14827</c:v>
                </c:pt>
                <c:pt idx="31">
                  <c:v>14829</c:v>
                </c:pt>
                <c:pt idx="32">
                  <c:v>14829</c:v>
                </c:pt>
                <c:pt idx="33">
                  <c:v>14829</c:v>
                </c:pt>
                <c:pt idx="34">
                  <c:v>14829</c:v>
                </c:pt>
                <c:pt idx="35">
                  <c:v>14829</c:v>
                </c:pt>
                <c:pt idx="36">
                  <c:v>14829</c:v>
                </c:pt>
                <c:pt idx="37">
                  <c:v>14649</c:v>
                </c:pt>
                <c:pt idx="38">
                  <c:v>14649</c:v>
                </c:pt>
                <c:pt idx="39">
                  <c:v>13949</c:v>
                </c:pt>
                <c:pt idx="40">
                  <c:v>13689</c:v>
                </c:pt>
                <c:pt idx="41">
                  <c:v>13689</c:v>
                </c:pt>
                <c:pt idx="42">
                  <c:v>13329</c:v>
                </c:pt>
                <c:pt idx="43">
                  <c:v>13329</c:v>
                </c:pt>
                <c:pt idx="44">
                  <c:v>13329</c:v>
                </c:pt>
                <c:pt idx="45">
                  <c:v>13329</c:v>
                </c:pt>
                <c:pt idx="46">
                  <c:v>13329</c:v>
                </c:pt>
                <c:pt idx="47">
                  <c:v>13329</c:v>
                </c:pt>
                <c:pt idx="48">
                  <c:v>13329</c:v>
                </c:pt>
                <c:pt idx="49">
                  <c:v>13329</c:v>
                </c:pt>
                <c:pt idx="50">
                  <c:v>13329</c:v>
                </c:pt>
                <c:pt idx="51">
                  <c:v>13329</c:v>
                </c:pt>
                <c:pt idx="52">
                  <c:v>13329</c:v>
                </c:pt>
                <c:pt idx="53">
                  <c:v>13329</c:v>
                </c:pt>
                <c:pt idx="54">
                  <c:v>13329</c:v>
                </c:pt>
                <c:pt idx="55">
                  <c:v>13329</c:v>
                </c:pt>
                <c:pt idx="56">
                  <c:v>13329</c:v>
                </c:pt>
                <c:pt idx="57">
                  <c:v>13329</c:v>
                </c:pt>
                <c:pt idx="58">
                  <c:v>13329</c:v>
                </c:pt>
                <c:pt idx="59">
                  <c:v>13329</c:v>
                </c:pt>
                <c:pt idx="60">
                  <c:v>13329</c:v>
                </c:pt>
                <c:pt idx="61">
                  <c:v>13329</c:v>
                </c:pt>
                <c:pt idx="62">
                  <c:v>13329</c:v>
                </c:pt>
                <c:pt idx="63">
                  <c:v>13329</c:v>
                </c:pt>
                <c:pt idx="64">
                  <c:v>13329</c:v>
                </c:pt>
                <c:pt idx="65">
                  <c:v>13329</c:v>
                </c:pt>
                <c:pt idx="66">
                  <c:v>13329</c:v>
                </c:pt>
                <c:pt idx="67">
                  <c:v>13329</c:v>
                </c:pt>
                <c:pt idx="68">
                  <c:v>13329</c:v>
                </c:pt>
                <c:pt idx="69">
                  <c:v>13329</c:v>
                </c:pt>
                <c:pt idx="70">
                  <c:v>13329</c:v>
                </c:pt>
                <c:pt idx="71">
                  <c:v>13329</c:v>
                </c:pt>
                <c:pt idx="72">
                  <c:v>13329</c:v>
                </c:pt>
                <c:pt idx="73">
                  <c:v>13244</c:v>
                </c:pt>
                <c:pt idx="74">
                  <c:v>13244</c:v>
                </c:pt>
                <c:pt idx="75">
                  <c:v>13244</c:v>
                </c:pt>
                <c:pt idx="76">
                  <c:v>13244</c:v>
                </c:pt>
                <c:pt idx="77">
                  <c:v>13244</c:v>
                </c:pt>
                <c:pt idx="78">
                  <c:v>13244</c:v>
                </c:pt>
                <c:pt idx="79">
                  <c:v>13244</c:v>
                </c:pt>
                <c:pt idx="80">
                  <c:v>13244</c:v>
                </c:pt>
                <c:pt idx="81">
                  <c:v>13244</c:v>
                </c:pt>
                <c:pt idx="82">
                  <c:v>13244</c:v>
                </c:pt>
                <c:pt idx="83">
                  <c:v>13244</c:v>
                </c:pt>
                <c:pt idx="84">
                  <c:v>13244</c:v>
                </c:pt>
                <c:pt idx="85">
                  <c:v>13244</c:v>
                </c:pt>
                <c:pt idx="86">
                  <c:v>13244</c:v>
                </c:pt>
                <c:pt idx="87">
                  <c:v>13244</c:v>
                </c:pt>
                <c:pt idx="88">
                  <c:v>13244</c:v>
                </c:pt>
                <c:pt idx="89">
                  <c:v>13244</c:v>
                </c:pt>
                <c:pt idx="90">
                  <c:v>13244</c:v>
                </c:pt>
                <c:pt idx="91">
                  <c:v>13244</c:v>
                </c:pt>
                <c:pt idx="92">
                  <c:v>13244</c:v>
                </c:pt>
                <c:pt idx="93">
                  <c:v>13244</c:v>
                </c:pt>
                <c:pt idx="94">
                  <c:v>13244</c:v>
                </c:pt>
                <c:pt idx="95">
                  <c:v>13244</c:v>
                </c:pt>
                <c:pt idx="96">
                  <c:v>13244</c:v>
                </c:pt>
                <c:pt idx="97">
                  <c:v>13244</c:v>
                </c:pt>
                <c:pt idx="98">
                  <c:v>13244</c:v>
                </c:pt>
                <c:pt idx="99">
                  <c:v>13244</c:v>
                </c:pt>
                <c:pt idx="100">
                  <c:v>13244</c:v>
                </c:pt>
                <c:pt idx="101">
                  <c:v>13244</c:v>
                </c:pt>
                <c:pt idx="102">
                  <c:v>13244</c:v>
                </c:pt>
                <c:pt idx="103">
                  <c:v>13244</c:v>
                </c:pt>
                <c:pt idx="104">
                  <c:v>13244</c:v>
                </c:pt>
                <c:pt idx="105">
                  <c:v>13244</c:v>
                </c:pt>
                <c:pt idx="106">
                  <c:v>13244</c:v>
                </c:pt>
                <c:pt idx="107">
                  <c:v>13024</c:v>
                </c:pt>
                <c:pt idx="108">
                  <c:v>13024</c:v>
                </c:pt>
                <c:pt idx="109">
                  <c:v>13024</c:v>
                </c:pt>
                <c:pt idx="110">
                  <c:v>13024</c:v>
                </c:pt>
                <c:pt idx="111">
                  <c:v>13024</c:v>
                </c:pt>
                <c:pt idx="112">
                  <c:v>13024</c:v>
                </c:pt>
                <c:pt idx="113">
                  <c:v>13024</c:v>
                </c:pt>
                <c:pt idx="114">
                  <c:v>13024</c:v>
                </c:pt>
                <c:pt idx="115">
                  <c:v>13024</c:v>
                </c:pt>
                <c:pt idx="116">
                  <c:v>13024</c:v>
                </c:pt>
                <c:pt idx="117">
                  <c:v>13024</c:v>
                </c:pt>
                <c:pt idx="118">
                  <c:v>13024</c:v>
                </c:pt>
                <c:pt idx="119">
                  <c:v>13024</c:v>
                </c:pt>
                <c:pt idx="120">
                  <c:v>13024</c:v>
                </c:pt>
                <c:pt idx="121">
                  <c:v>13024</c:v>
                </c:pt>
                <c:pt idx="122">
                  <c:v>13024</c:v>
                </c:pt>
                <c:pt idx="123">
                  <c:v>13024</c:v>
                </c:pt>
                <c:pt idx="124">
                  <c:v>13024</c:v>
                </c:pt>
                <c:pt idx="125">
                  <c:v>13024</c:v>
                </c:pt>
                <c:pt idx="126">
                  <c:v>13024</c:v>
                </c:pt>
                <c:pt idx="127">
                  <c:v>13024</c:v>
                </c:pt>
                <c:pt idx="128">
                  <c:v>13024</c:v>
                </c:pt>
                <c:pt idx="129">
                  <c:v>13024</c:v>
                </c:pt>
                <c:pt idx="130">
                  <c:v>13024</c:v>
                </c:pt>
                <c:pt idx="131">
                  <c:v>13024</c:v>
                </c:pt>
                <c:pt idx="132">
                  <c:v>13024</c:v>
                </c:pt>
                <c:pt idx="133">
                  <c:v>13024</c:v>
                </c:pt>
                <c:pt idx="134">
                  <c:v>13024</c:v>
                </c:pt>
                <c:pt idx="135">
                  <c:v>13024</c:v>
                </c:pt>
                <c:pt idx="136">
                  <c:v>13024</c:v>
                </c:pt>
                <c:pt idx="137">
                  <c:v>13024</c:v>
                </c:pt>
                <c:pt idx="138">
                  <c:v>13024</c:v>
                </c:pt>
                <c:pt idx="139">
                  <c:v>13024</c:v>
                </c:pt>
                <c:pt idx="140">
                  <c:v>13024</c:v>
                </c:pt>
                <c:pt idx="141">
                  <c:v>13024</c:v>
                </c:pt>
                <c:pt idx="142">
                  <c:v>13024</c:v>
                </c:pt>
                <c:pt idx="143">
                  <c:v>13024</c:v>
                </c:pt>
                <c:pt idx="144">
                  <c:v>13024</c:v>
                </c:pt>
                <c:pt idx="145">
                  <c:v>13024</c:v>
                </c:pt>
                <c:pt idx="146">
                  <c:v>13024</c:v>
                </c:pt>
                <c:pt idx="147">
                  <c:v>13024</c:v>
                </c:pt>
                <c:pt idx="148">
                  <c:v>13024</c:v>
                </c:pt>
                <c:pt idx="149">
                  <c:v>13024</c:v>
                </c:pt>
                <c:pt idx="150">
                  <c:v>13024</c:v>
                </c:pt>
                <c:pt idx="151">
                  <c:v>13024</c:v>
                </c:pt>
                <c:pt idx="152">
                  <c:v>13024</c:v>
                </c:pt>
                <c:pt idx="153">
                  <c:v>13024</c:v>
                </c:pt>
                <c:pt idx="154">
                  <c:v>13024</c:v>
                </c:pt>
                <c:pt idx="155">
                  <c:v>13024</c:v>
                </c:pt>
                <c:pt idx="156">
                  <c:v>13024</c:v>
                </c:pt>
                <c:pt idx="157">
                  <c:v>13024</c:v>
                </c:pt>
                <c:pt idx="158">
                  <c:v>13024</c:v>
                </c:pt>
                <c:pt idx="159">
                  <c:v>13024</c:v>
                </c:pt>
                <c:pt idx="160">
                  <c:v>13024</c:v>
                </c:pt>
                <c:pt idx="161">
                  <c:v>13024</c:v>
                </c:pt>
                <c:pt idx="162">
                  <c:v>13024</c:v>
                </c:pt>
                <c:pt idx="163">
                  <c:v>13024</c:v>
                </c:pt>
                <c:pt idx="164">
                  <c:v>13024</c:v>
                </c:pt>
                <c:pt idx="165">
                  <c:v>13024</c:v>
                </c:pt>
                <c:pt idx="166">
                  <c:v>13024</c:v>
                </c:pt>
                <c:pt idx="167">
                  <c:v>13024</c:v>
                </c:pt>
                <c:pt idx="168">
                  <c:v>13024</c:v>
                </c:pt>
                <c:pt idx="169">
                  <c:v>13024</c:v>
                </c:pt>
                <c:pt idx="170">
                  <c:v>13024</c:v>
                </c:pt>
                <c:pt idx="171">
                  <c:v>13024</c:v>
                </c:pt>
                <c:pt idx="172">
                  <c:v>13024</c:v>
                </c:pt>
                <c:pt idx="173">
                  <c:v>13024</c:v>
                </c:pt>
                <c:pt idx="174">
                  <c:v>13024</c:v>
                </c:pt>
                <c:pt idx="175">
                  <c:v>13024</c:v>
                </c:pt>
                <c:pt idx="176">
                  <c:v>13024</c:v>
                </c:pt>
                <c:pt idx="177">
                  <c:v>13024</c:v>
                </c:pt>
                <c:pt idx="178">
                  <c:v>13024</c:v>
                </c:pt>
                <c:pt idx="179">
                  <c:v>13024</c:v>
                </c:pt>
                <c:pt idx="180">
                  <c:v>13024</c:v>
                </c:pt>
                <c:pt idx="181">
                  <c:v>13024</c:v>
                </c:pt>
                <c:pt idx="182">
                  <c:v>13024</c:v>
                </c:pt>
                <c:pt idx="183">
                  <c:v>13024</c:v>
                </c:pt>
                <c:pt idx="184">
                  <c:v>13024</c:v>
                </c:pt>
                <c:pt idx="185">
                  <c:v>13024</c:v>
                </c:pt>
                <c:pt idx="186">
                  <c:v>13024</c:v>
                </c:pt>
                <c:pt idx="187">
                  <c:v>13024</c:v>
                </c:pt>
                <c:pt idx="188">
                  <c:v>13024</c:v>
                </c:pt>
                <c:pt idx="189">
                  <c:v>13024</c:v>
                </c:pt>
                <c:pt idx="190">
                  <c:v>13024</c:v>
                </c:pt>
                <c:pt idx="191">
                  <c:v>13024</c:v>
                </c:pt>
                <c:pt idx="192">
                  <c:v>13024</c:v>
                </c:pt>
                <c:pt idx="193">
                  <c:v>13024</c:v>
                </c:pt>
                <c:pt idx="194">
                  <c:v>13024</c:v>
                </c:pt>
                <c:pt idx="195">
                  <c:v>13024</c:v>
                </c:pt>
                <c:pt idx="196">
                  <c:v>13024</c:v>
                </c:pt>
                <c:pt idx="197">
                  <c:v>13024</c:v>
                </c:pt>
                <c:pt idx="198">
                  <c:v>13024</c:v>
                </c:pt>
                <c:pt idx="199">
                  <c:v>13024</c:v>
                </c:pt>
                <c:pt idx="200">
                  <c:v>13024</c:v>
                </c:pt>
                <c:pt idx="201">
                  <c:v>13024</c:v>
                </c:pt>
                <c:pt idx="202">
                  <c:v>13024</c:v>
                </c:pt>
                <c:pt idx="203">
                  <c:v>13024</c:v>
                </c:pt>
                <c:pt idx="204">
                  <c:v>13024</c:v>
                </c:pt>
                <c:pt idx="205">
                  <c:v>13024</c:v>
                </c:pt>
                <c:pt idx="206">
                  <c:v>13024</c:v>
                </c:pt>
                <c:pt idx="207">
                  <c:v>13024</c:v>
                </c:pt>
                <c:pt idx="208">
                  <c:v>13024</c:v>
                </c:pt>
                <c:pt idx="209">
                  <c:v>13024</c:v>
                </c:pt>
                <c:pt idx="210">
                  <c:v>13024</c:v>
                </c:pt>
                <c:pt idx="211">
                  <c:v>13024</c:v>
                </c:pt>
                <c:pt idx="212">
                  <c:v>13024</c:v>
                </c:pt>
                <c:pt idx="213">
                  <c:v>13024</c:v>
                </c:pt>
                <c:pt idx="214">
                  <c:v>13024</c:v>
                </c:pt>
                <c:pt idx="215">
                  <c:v>13024</c:v>
                </c:pt>
                <c:pt idx="216">
                  <c:v>13024</c:v>
                </c:pt>
                <c:pt idx="217">
                  <c:v>13024</c:v>
                </c:pt>
                <c:pt idx="218">
                  <c:v>13024</c:v>
                </c:pt>
                <c:pt idx="219">
                  <c:v>13024</c:v>
                </c:pt>
                <c:pt idx="220">
                  <c:v>13024</c:v>
                </c:pt>
                <c:pt idx="221">
                  <c:v>13024</c:v>
                </c:pt>
                <c:pt idx="222">
                  <c:v>13024</c:v>
                </c:pt>
                <c:pt idx="223">
                  <c:v>13024</c:v>
                </c:pt>
                <c:pt idx="224">
                  <c:v>13024</c:v>
                </c:pt>
                <c:pt idx="225">
                  <c:v>13024</c:v>
                </c:pt>
                <c:pt idx="226">
                  <c:v>13024</c:v>
                </c:pt>
                <c:pt idx="227">
                  <c:v>13024</c:v>
                </c:pt>
                <c:pt idx="228">
                  <c:v>13024</c:v>
                </c:pt>
                <c:pt idx="229">
                  <c:v>13024</c:v>
                </c:pt>
                <c:pt idx="230">
                  <c:v>13024</c:v>
                </c:pt>
                <c:pt idx="231">
                  <c:v>13024</c:v>
                </c:pt>
                <c:pt idx="232">
                  <c:v>13024</c:v>
                </c:pt>
                <c:pt idx="233">
                  <c:v>13024</c:v>
                </c:pt>
                <c:pt idx="234">
                  <c:v>13024</c:v>
                </c:pt>
                <c:pt idx="235">
                  <c:v>13024</c:v>
                </c:pt>
                <c:pt idx="236">
                  <c:v>13024</c:v>
                </c:pt>
                <c:pt idx="237">
                  <c:v>13024</c:v>
                </c:pt>
                <c:pt idx="238">
                  <c:v>13024</c:v>
                </c:pt>
                <c:pt idx="239">
                  <c:v>13024</c:v>
                </c:pt>
                <c:pt idx="240">
                  <c:v>13024</c:v>
                </c:pt>
                <c:pt idx="241">
                  <c:v>13024</c:v>
                </c:pt>
                <c:pt idx="242">
                  <c:v>13024</c:v>
                </c:pt>
                <c:pt idx="243">
                  <c:v>13024</c:v>
                </c:pt>
                <c:pt idx="244">
                  <c:v>13024</c:v>
                </c:pt>
                <c:pt idx="245">
                  <c:v>13024</c:v>
                </c:pt>
                <c:pt idx="246">
                  <c:v>13024</c:v>
                </c:pt>
                <c:pt idx="247">
                  <c:v>13024</c:v>
                </c:pt>
                <c:pt idx="248">
                  <c:v>13024</c:v>
                </c:pt>
                <c:pt idx="249">
                  <c:v>13024</c:v>
                </c:pt>
                <c:pt idx="250">
                  <c:v>13024</c:v>
                </c:pt>
                <c:pt idx="251">
                  <c:v>13024</c:v>
                </c:pt>
                <c:pt idx="252">
                  <c:v>13024</c:v>
                </c:pt>
                <c:pt idx="253">
                  <c:v>13024</c:v>
                </c:pt>
                <c:pt idx="254">
                  <c:v>13024</c:v>
                </c:pt>
                <c:pt idx="255">
                  <c:v>13024</c:v>
                </c:pt>
                <c:pt idx="256">
                  <c:v>13024</c:v>
                </c:pt>
                <c:pt idx="257">
                  <c:v>13024</c:v>
                </c:pt>
                <c:pt idx="258">
                  <c:v>13024</c:v>
                </c:pt>
                <c:pt idx="259">
                  <c:v>13024</c:v>
                </c:pt>
                <c:pt idx="260">
                  <c:v>13024</c:v>
                </c:pt>
                <c:pt idx="261">
                  <c:v>13024</c:v>
                </c:pt>
                <c:pt idx="262">
                  <c:v>13024</c:v>
                </c:pt>
                <c:pt idx="263">
                  <c:v>13024</c:v>
                </c:pt>
                <c:pt idx="264">
                  <c:v>13024</c:v>
                </c:pt>
                <c:pt idx="265">
                  <c:v>13024</c:v>
                </c:pt>
                <c:pt idx="266">
                  <c:v>13024</c:v>
                </c:pt>
                <c:pt idx="267">
                  <c:v>13024</c:v>
                </c:pt>
                <c:pt idx="268">
                  <c:v>13024</c:v>
                </c:pt>
                <c:pt idx="269">
                  <c:v>13024</c:v>
                </c:pt>
                <c:pt idx="270">
                  <c:v>13024</c:v>
                </c:pt>
                <c:pt idx="271">
                  <c:v>13024</c:v>
                </c:pt>
                <c:pt idx="272">
                  <c:v>13024</c:v>
                </c:pt>
                <c:pt idx="273">
                  <c:v>13024</c:v>
                </c:pt>
                <c:pt idx="274">
                  <c:v>13024</c:v>
                </c:pt>
                <c:pt idx="275">
                  <c:v>13024</c:v>
                </c:pt>
                <c:pt idx="276">
                  <c:v>13024</c:v>
                </c:pt>
                <c:pt idx="277">
                  <c:v>13024</c:v>
                </c:pt>
                <c:pt idx="278">
                  <c:v>13024</c:v>
                </c:pt>
                <c:pt idx="279">
                  <c:v>13024</c:v>
                </c:pt>
                <c:pt idx="280">
                  <c:v>12924</c:v>
                </c:pt>
                <c:pt idx="281">
                  <c:v>13024</c:v>
                </c:pt>
                <c:pt idx="282">
                  <c:v>13024</c:v>
                </c:pt>
                <c:pt idx="283">
                  <c:v>13024</c:v>
                </c:pt>
                <c:pt idx="284">
                  <c:v>13024</c:v>
                </c:pt>
                <c:pt idx="285">
                  <c:v>13024</c:v>
                </c:pt>
                <c:pt idx="286">
                  <c:v>13024</c:v>
                </c:pt>
                <c:pt idx="287">
                  <c:v>13024</c:v>
                </c:pt>
                <c:pt idx="288">
                  <c:v>13024</c:v>
                </c:pt>
                <c:pt idx="289">
                  <c:v>13024</c:v>
                </c:pt>
                <c:pt idx="290">
                  <c:v>13024</c:v>
                </c:pt>
                <c:pt idx="291">
                  <c:v>13024</c:v>
                </c:pt>
                <c:pt idx="292">
                  <c:v>13024</c:v>
                </c:pt>
                <c:pt idx="293">
                  <c:v>13024</c:v>
                </c:pt>
                <c:pt idx="294">
                  <c:v>13024</c:v>
                </c:pt>
                <c:pt idx="295">
                  <c:v>13024</c:v>
                </c:pt>
                <c:pt idx="296">
                  <c:v>13024</c:v>
                </c:pt>
                <c:pt idx="297">
                  <c:v>13024</c:v>
                </c:pt>
                <c:pt idx="298">
                  <c:v>13024</c:v>
                </c:pt>
                <c:pt idx="299">
                  <c:v>13024</c:v>
                </c:pt>
                <c:pt idx="300">
                  <c:v>13024</c:v>
                </c:pt>
                <c:pt idx="301">
                  <c:v>13024</c:v>
                </c:pt>
                <c:pt idx="302">
                  <c:v>13024</c:v>
                </c:pt>
                <c:pt idx="303">
                  <c:v>13024</c:v>
                </c:pt>
                <c:pt idx="304">
                  <c:v>13024</c:v>
                </c:pt>
                <c:pt idx="305">
                  <c:v>13024</c:v>
                </c:pt>
                <c:pt idx="306">
                  <c:v>13024</c:v>
                </c:pt>
                <c:pt idx="307">
                  <c:v>13024</c:v>
                </c:pt>
                <c:pt idx="308">
                  <c:v>13024</c:v>
                </c:pt>
                <c:pt idx="309">
                  <c:v>13024</c:v>
                </c:pt>
                <c:pt idx="310">
                  <c:v>13024</c:v>
                </c:pt>
                <c:pt idx="311">
                  <c:v>13024</c:v>
                </c:pt>
                <c:pt idx="312">
                  <c:v>13024</c:v>
                </c:pt>
                <c:pt idx="313">
                  <c:v>13024</c:v>
                </c:pt>
                <c:pt idx="314">
                  <c:v>13024</c:v>
                </c:pt>
                <c:pt idx="315">
                  <c:v>13024</c:v>
                </c:pt>
                <c:pt idx="316">
                  <c:v>13024</c:v>
                </c:pt>
                <c:pt idx="317">
                  <c:v>13024</c:v>
                </c:pt>
                <c:pt idx="318">
                  <c:v>13024</c:v>
                </c:pt>
                <c:pt idx="319">
                  <c:v>13024</c:v>
                </c:pt>
                <c:pt idx="320">
                  <c:v>13024</c:v>
                </c:pt>
                <c:pt idx="321">
                  <c:v>13024</c:v>
                </c:pt>
                <c:pt idx="322">
                  <c:v>13024</c:v>
                </c:pt>
                <c:pt idx="323">
                  <c:v>13024</c:v>
                </c:pt>
                <c:pt idx="324">
                  <c:v>13024</c:v>
                </c:pt>
                <c:pt idx="325">
                  <c:v>13024</c:v>
                </c:pt>
                <c:pt idx="326">
                  <c:v>13024</c:v>
                </c:pt>
                <c:pt idx="327">
                  <c:v>13024</c:v>
                </c:pt>
                <c:pt idx="328">
                  <c:v>13024</c:v>
                </c:pt>
                <c:pt idx="329">
                  <c:v>13024</c:v>
                </c:pt>
                <c:pt idx="330">
                  <c:v>13024</c:v>
                </c:pt>
                <c:pt idx="331">
                  <c:v>13024</c:v>
                </c:pt>
                <c:pt idx="332">
                  <c:v>13024</c:v>
                </c:pt>
                <c:pt idx="333">
                  <c:v>13024</c:v>
                </c:pt>
                <c:pt idx="334">
                  <c:v>13024</c:v>
                </c:pt>
                <c:pt idx="335">
                  <c:v>13024</c:v>
                </c:pt>
                <c:pt idx="336">
                  <c:v>13024</c:v>
                </c:pt>
                <c:pt idx="337">
                  <c:v>13024</c:v>
                </c:pt>
                <c:pt idx="338">
                  <c:v>13024</c:v>
                </c:pt>
                <c:pt idx="339">
                  <c:v>13024</c:v>
                </c:pt>
                <c:pt idx="340">
                  <c:v>13024</c:v>
                </c:pt>
                <c:pt idx="341">
                  <c:v>13024</c:v>
                </c:pt>
                <c:pt idx="342">
                  <c:v>13024</c:v>
                </c:pt>
                <c:pt idx="343">
                  <c:v>13024</c:v>
                </c:pt>
                <c:pt idx="344">
                  <c:v>13024</c:v>
                </c:pt>
                <c:pt idx="345">
                  <c:v>12939</c:v>
                </c:pt>
                <c:pt idx="346">
                  <c:v>12939</c:v>
                </c:pt>
                <c:pt idx="347">
                  <c:v>12939</c:v>
                </c:pt>
                <c:pt idx="348">
                  <c:v>13024</c:v>
                </c:pt>
                <c:pt idx="349">
                  <c:v>13024</c:v>
                </c:pt>
                <c:pt idx="350">
                  <c:v>13024</c:v>
                </c:pt>
                <c:pt idx="351">
                  <c:v>13024</c:v>
                </c:pt>
                <c:pt idx="352">
                  <c:v>13024</c:v>
                </c:pt>
                <c:pt idx="353">
                  <c:v>13024</c:v>
                </c:pt>
                <c:pt idx="354">
                  <c:v>13024</c:v>
                </c:pt>
                <c:pt idx="355">
                  <c:v>13024</c:v>
                </c:pt>
                <c:pt idx="356">
                  <c:v>13024</c:v>
                </c:pt>
                <c:pt idx="357">
                  <c:v>13024</c:v>
                </c:pt>
                <c:pt idx="358">
                  <c:v>13024</c:v>
                </c:pt>
                <c:pt idx="359">
                  <c:v>13024</c:v>
                </c:pt>
                <c:pt idx="360">
                  <c:v>13024</c:v>
                </c:pt>
                <c:pt idx="361">
                  <c:v>13024</c:v>
                </c:pt>
                <c:pt idx="362">
                  <c:v>13024</c:v>
                </c:pt>
                <c:pt idx="363">
                  <c:v>13024</c:v>
                </c:pt>
                <c:pt idx="364">
                  <c:v>13024</c:v>
                </c:pt>
                <c:pt idx="365">
                  <c:v>13024</c:v>
                </c:pt>
                <c:pt idx="366">
                  <c:v>13024</c:v>
                </c:pt>
                <c:pt idx="367">
                  <c:v>13024</c:v>
                </c:pt>
                <c:pt idx="368">
                  <c:v>13024</c:v>
                </c:pt>
                <c:pt idx="369">
                  <c:v>13024</c:v>
                </c:pt>
                <c:pt idx="370">
                  <c:v>13024</c:v>
                </c:pt>
                <c:pt idx="371">
                  <c:v>13024</c:v>
                </c:pt>
                <c:pt idx="372">
                  <c:v>13024</c:v>
                </c:pt>
                <c:pt idx="373">
                  <c:v>13024</c:v>
                </c:pt>
                <c:pt idx="374">
                  <c:v>13024</c:v>
                </c:pt>
                <c:pt idx="375">
                  <c:v>13024</c:v>
                </c:pt>
                <c:pt idx="376">
                  <c:v>13024</c:v>
                </c:pt>
                <c:pt idx="377">
                  <c:v>13024</c:v>
                </c:pt>
                <c:pt idx="378">
                  <c:v>13024</c:v>
                </c:pt>
                <c:pt idx="379">
                  <c:v>13024</c:v>
                </c:pt>
                <c:pt idx="380">
                  <c:v>13024</c:v>
                </c:pt>
                <c:pt idx="381">
                  <c:v>13024</c:v>
                </c:pt>
                <c:pt idx="382">
                  <c:v>13024</c:v>
                </c:pt>
                <c:pt idx="383">
                  <c:v>13024</c:v>
                </c:pt>
                <c:pt idx="384">
                  <c:v>13024</c:v>
                </c:pt>
                <c:pt idx="385">
                  <c:v>13024</c:v>
                </c:pt>
                <c:pt idx="386">
                  <c:v>13024</c:v>
                </c:pt>
                <c:pt idx="387">
                  <c:v>13024</c:v>
                </c:pt>
                <c:pt idx="388">
                  <c:v>13024</c:v>
                </c:pt>
                <c:pt idx="389">
                  <c:v>13024</c:v>
                </c:pt>
                <c:pt idx="390">
                  <c:v>13024</c:v>
                </c:pt>
                <c:pt idx="391">
                  <c:v>13024</c:v>
                </c:pt>
                <c:pt idx="392">
                  <c:v>13024</c:v>
                </c:pt>
                <c:pt idx="393">
                  <c:v>13024</c:v>
                </c:pt>
                <c:pt idx="394">
                  <c:v>13024</c:v>
                </c:pt>
                <c:pt idx="395">
                  <c:v>13024</c:v>
                </c:pt>
                <c:pt idx="396">
                  <c:v>13024</c:v>
                </c:pt>
                <c:pt idx="397">
                  <c:v>12794</c:v>
                </c:pt>
                <c:pt idx="398">
                  <c:v>12794</c:v>
                </c:pt>
                <c:pt idx="399">
                  <c:v>12794</c:v>
                </c:pt>
                <c:pt idx="400">
                  <c:v>12794</c:v>
                </c:pt>
                <c:pt idx="401">
                  <c:v>12794</c:v>
                </c:pt>
                <c:pt idx="402">
                  <c:v>12794</c:v>
                </c:pt>
                <c:pt idx="403">
                  <c:v>12794</c:v>
                </c:pt>
                <c:pt idx="404">
                  <c:v>12794</c:v>
                </c:pt>
                <c:pt idx="405">
                  <c:v>12794</c:v>
                </c:pt>
                <c:pt idx="406">
                  <c:v>12794</c:v>
                </c:pt>
                <c:pt idx="407">
                  <c:v>12794</c:v>
                </c:pt>
                <c:pt idx="408">
                  <c:v>12794</c:v>
                </c:pt>
                <c:pt idx="409">
                  <c:v>12794</c:v>
                </c:pt>
                <c:pt idx="410">
                  <c:v>12794</c:v>
                </c:pt>
                <c:pt idx="411">
                  <c:v>12794</c:v>
                </c:pt>
                <c:pt idx="412">
                  <c:v>12794</c:v>
                </c:pt>
                <c:pt idx="413">
                  <c:v>12794</c:v>
                </c:pt>
                <c:pt idx="414">
                  <c:v>12794</c:v>
                </c:pt>
                <c:pt idx="415">
                  <c:v>12794</c:v>
                </c:pt>
                <c:pt idx="416">
                  <c:v>12794</c:v>
                </c:pt>
                <c:pt idx="417">
                  <c:v>12794</c:v>
                </c:pt>
                <c:pt idx="418">
                  <c:v>12794</c:v>
                </c:pt>
                <c:pt idx="419">
                  <c:v>12794</c:v>
                </c:pt>
                <c:pt idx="420">
                  <c:v>12794</c:v>
                </c:pt>
                <c:pt idx="421">
                  <c:v>12794</c:v>
                </c:pt>
                <c:pt idx="422">
                  <c:v>12794</c:v>
                </c:pt>
                <c:pt idx="423">
                  <c:v>12794</c:v>
                </c:pt>
                <c:pt idx="424">
                  <c:v>12794</c:v>
                </c:pt>
                <c:pt idx="425">
                  <c:v>12794</c:v>
                </c:pt>
                <c:pt idx="426">
                  <c:v>12794</c:v>
                </c:pt>
                <c:pt idx="427">
                  <c:v>12794</c:v>
                </c:pt>
                <c:pt idx="428">
                  <c:v>12794</c:v>
                </c:pt>
                <c:pt idx="429">
                  <c:v>12794</c:v>
                </c:pt>
                <c:pt idx="430">
                  <c:v>12794</c:v>
                </c:pt>
                <c:pt idx="431">
                  <c:v>12794</c:v>
                </c:pt>
                <c:pt idx="432">
                  <c:v>12794</c:v>
                </c:pt>
                <c:pt idx="433">
                  <c:v>12794</c:v>
                </c:pt>
                <c:pt idx="434">
                  <c:v>12794</c:v>
                </c:pt>
                <c:pt idx="435">
                  <c:v>12794</c:v>
                </c:pt>
                <c:pt idx="436">
                  <c:v>12794</c:v>
                </c:pt>
                <c:pt idx="437">
                  <c:v>12794</c:v>
                </c:pt>
                <c:pt idx="438">
                  <c:v>12794</c:v>
                </c:pt>
                <c:pt idx="439">
                  <c:v>12794</c:v>
                </c:pt>
                <c:pt idx="440">
                  <c:v>12794</c:v>
                </c:pt>
                <c:pt idx="441">
                  <c:v>12794</c:v>
                </c:pt>
                <c:pt idx="442">
                  <c:v>12794</c:v>
                </c:pt>
                <c:pt idx="443">
                  <c:v>12794</c:v>
                </c:pt>
                <c:pt idx="444">
                  <c:v>12794</c:v>
                </c:pt>
                <c:pt idx="445">
                  <c:v>12794</c:v>
                </c:pt>
                <c:pt idx="446">
                  <c:v>12794</c:v>
                </c:pt>
                <c:pt idx="447">
                  <c:v>12794</c:v>
                </c:pt>
                <c:pt idx="448">
                  <c:v>12794</c:v>
                </c:pt>
                <c:pt idx="449">
                  <c:v>12794</c:v>
                </c:pt>
                <c:pt idx="450">
                  <c:v>12794</c:v>
                </c:pt>
                <c:pt idx="451">
                  <c:v>12794</c:v>
                </c:pt>
                <c:pt idx="452">
                  <c:v>12794</c:v>
                </c:pt>
                <c:pt idx="453">
                  <c:v>12794</c:v>
                </c:pt>
                <c:pt idx="454">
                  <c:v>12794</c:v>
                </c:pt>
                <c:pt idx="455">
                  <c:v>12794</c:v>
                </c:pt>
                <c:pt idx="456">
                  <c:v>12794</c:v>
                </c:pt>
                <c:pt idx="457">
                  <c:v>12794</c:v>
                </c:pt>
                <c:pt idx="458">
                  <c:v>12794</c:v>
                </c:pt>
                <c:pt idx="459">
                  <c:v>12794</c:v>
                </c:pt>
                <c:pt idx="460">
                  <c:v>12794</c:v>
                </c:pt>
                <c:pt idx="461">
                  <c:v>12794</c:v>
                </c:pt>
                <c:pt idx="462">
                  <c:v>12794</c:v>
                </c:pt>
                <c:pt idx="463">
                  <c:v>12794</c:v>
                </c:pt>
                <c:pt idx="464">
                  <c:v>12794</c:v>
                </c:pt>
                <c:pt idx="465">
                  <c:v>12794</c:v>
                </c:pt>
                <c:pt idx="466">
                  <c:v>12794</c:v>
                </c:pt>
                <c:pt idx="467">
                  <c:v>12794</c:v>
                </c:pt>
                <c:pt idx="468">
                  <c:v>12794</c:v>
                </c:pt>
                <c:pt idx="469">
                  <c:v>12794</c:v>
                </c:pt>
                <c:pt idx="470">
                  <c:v>12794</c:v>
                </c:pt>
                <c:pt idx="471">
                  <c:v>12794</c:v>
                </c:pt>
                <c:pt idx="472">
                  <c:v>12794</c:v>
                </c:pt>
                <c:pt idx="473">
                  <c:v>12794</c:v>
                </c:pt>
                <c:pt idx="474">
                  <c:v>12794</c:v>
                </c:pt>
                <c:pt idx="475">
                  <c:v>12794</c:v>
                </c:pt>
                <c:pt idx="476">
                  <c:v>12794</c:v>
                </c:pt>
                <c:pt idx="477">
                  <c:v>12794</c:v>
                </c:pt>
                <c:pt idx="478">
                  <c:v>12794</c:v>
                </c:pt>
                <c:pt idx="479">
                  <c:v>12794</c:v>
                </c:pt>
                <c:pt idx="480">
                  <c:v>12794</c:v>
                </c:pt>
                <c:pt idx="481">
                  <c:v>12794</c:v>
                </c:pt>
                <c:pt idx="482">
                  <c:v>12794</c:v>
                </c:pt>
                <c:pt idx="483">
                  <c:v>12794</c:v>
                </c:pt>
                <c:pt idx="484">
                  <c:v>12794</c:v>
                </c:pt>
                <c:pt idx="485">
                  <c:v>12794</c:v>
                </c:pt>
                <c:pt idx="486">
                  <c:v>12794</c:v>
                </c:pt>
                <c:pt idx="487">
                  <c:v>12794</c:v>
                </c:pt>
                <c:pt idx="488">
                  <c:v>12794</c:v>
                </c:pt>
                <c:pt idx="489">
                  <c:v>12794</c:v>
                </c:pt>
                <c:pt idx="490">
                  <c:v>12794</c:v>
                </c:pt>
                <c:pt idx="491">
                  <c:v>12794</c:v>
                </c:pt>
                <c:pt idx="492">
                  <c:v>12794</c:v>
                </c:pt>
                <c:pt idx="493">
                  <c:v>12794</c:v>
                </c:pt>
                <c:pt idx="494">
                  <c:v>12794</c:v>
                </c:pt>
                <c:pt idx="495">
                  <c:v>12794</c:v>
                </c:pt>
                <c:pt idx="496">
                  <c:v>12794</c:v>
                </c:pt>
                <c:pt idx="497">
                  <c:v>12794</c:v>
                </c:pt>
                <c:pt idx="498">
                  <c:v>12794</c:v>
                </c:pt>
                <c:pt idx="499">
                  <c:v>12794</c:v>
                </c:pt>
                <c:pt idx="500">
                  <c:v>12794</c:v>
                </c:pt>
                <c:pt idx="501">
                  <c:v>12794</c:v>
                </c:pt>
                <c:pt idx="502">
                  <c:v>12794</c:v>
                </c:pt>
                <c:pt idx="503">
                  <c:v>12794</c:v>
                </c:pt>
                <c:pt idx="504">
                  <c:v>12794</c:v>
                </c:pt>
                <c:pt idx="505">
                  <c:v>12794</c:v>
                </c:pt>
                <c:pt idx="506">
                  <c:v>12794</c:v>
                </c:pt>
                <c:pt idx="507">
                  <c:v>12794</c:v>
                </c:pt>
                <c:pt idx="508">
                  <c:v>12794</c:v>
                </c:pt>
                <c:pt idx="509">
                  <c:v>12794</c:v>
                </c:pt>
                <c:pt idx="510">
                  <c:v>12794</c:v>
                </c:pt>
                <c:pt idx="511">
                  <c:v>12794</c:v>
                </c:pt>
                <c:pt idx="512">
                  <c:v>12794</c:v>
                </c:pt>
                <c:pt idx="513">
                  <c:v>12794</c:v>
                </c:pt>
                <c:pt idx="514">
                  <c:v>12794</c:v>
                </c:pt>
                <c:pt idx="515">
                  <c:v>12794</c:v>
                </c:pt>
                <c:pt idx="516">
                  <c:v>12794</c:v>
                </c:pt>
                <c:pt idx="517">
                  <c:v>12794</c:v>
                </c:pt>
                <c:pt idx="518">
                  <c:v>12794</c:v>
                </c:pt>
                <c:pt idx="519">
                  <c:v>12794</c:v>
                </c:pt>
                <c:pt idx="520">
                  <c:v>12794</c:v>
                </c:pt>
                <c:pt idx="521">
                  <c:v>12794</c:v>
                </c:pt>
                <c:pt idx="522">
                  <c:v>12794</c:v>
                </c:pt>
                <c:pt idx="523">
                  <c:v>12794</c:v>
                </c:pt>
                <c:pt idx="524">
                  <c:v>12794</c:v>
                </c:pt>
                <c:pt idx="525">
                  <c:v>12794</c:v>
                </c:pt>
                <c:pt idx="526">
                  <c:v>12794</c:v>
                </c:pt>
                <c:pt idx="527">
                  <c:v>12794</c:v>
                </c:pt>
                <c:pt idx="528">
                  <c:v>12794</c:v>
                </c:pt>
                <c:pt idx="529">
                  <c:v>12794</c:v>
                </c:pt>
                <c:pt idx="530">
                  <c:v>12794</c:v>
                </c:pt>
                <c:pt idx="531">
                  <c:v>12794</c:v>
                </c:pt>
                <c:pt idx="532">
                  <c:v>12794</c:v>
                </c:pt>
                <c:pt idx="533">
                  <c:v>12794</c:v>
                </c:pt>
                <c:pt idx="534">
                  <c:v>12794</c:v>
                </c:pt>
                <c:pt idx="535">
                  <c:v>12794</c:v>
                </c:pt>
                <c:pt idx="536">
                  <c:v>12794</c:v>
                </c:pt>
                <c:pt idx="537">
                  <c:v>12794</c:v>
                </c:pt>
                <c:pt idx="538">
                  <c:v>12794</c:v>
                </c:pt>
                <c:pt idx="539">
                  <c:v>12794</c:v>
                </c:pt>
                <c:pt idx="540">
                  <c:v>12794</c:v>
                </c:pt>
                <c:pt idx="541">
                  <c:v>12794</c:v>
                </c:pt>
                <c:pt idx="542">
                  <c:v>12794</c:v>
                </c:pt>
                <c:pt idx="543">
                  <c:v>12794</c:v>
                </c:pt>
                <c:pt idx="544">
                  <c:v>12794</c:v>
                </c:pt>
                <c:pt idx="545">
                  <c:v>12794</c:v>
                </c:pt>
                <c:pt idx="546">
                  <c:v>12794</c:v>
                </c:pt>
                <c:pt idx="547">
                  <c:v>12794</c:v>
                </c:pt>
                <c:pt idx="548">
                  <c:v>12794</c:v>
                </c:pt>
                <c:pt idx="549">
                  <c:v>12794</c:v>
                </c:pt>
                <c:pt idx="550">
                  <c:v>12794</c:v>
                </c:pt>
                <c:pt idx="551">
                  <c:v>12794</c:v>
                </c:pt>
                <c:pt idx="552">
                  <c:v>12794</c:v>
                </c:pt>
                <c:pt idx="553">
                  <c:v>12794</c:v>
                </c:pt>
                <c:pt idx="554">
                  <c:v>12794</c:v>
                </c:pt>
                <c:pt idx="555">
                  <c:v>12794</c:v>
                </c:pt>
                <c:pt idx="556">
                  <c:v>12794</c:v>
                </c:pt>
                <c:pt idx="557">
                  <c:v>12794</c:v>
                </c:pt>
                <c:pt idx="558">
                  <c:v>12794</c:v>
                </c:pt>
                <c:pt idx="559">
                  <c:v>12794</c:v>
                </c:pt>
                <c:pt idx="560">
                  <c:v>12794</c:v>
                </c:pt>
                <c:pt idx="561">
                  <c:v>12794</c:v>
                </c:pt>
                <c:pt idx="562">
                  <c:v>12794</c:v>
                </c:pt>
                <c:pt idx="563">
                  <c:v>12794</c:v>
                </c:pt>
                <c:pt idx="564">
                  <c:v>12709</c:v>
                </c:pt>
                <c:pt idx="565">
                  <c:v>12709</c:v>
                </c:pt>
                <c:pt idx="566">
                  <c:v>12709</c:v>
                </c:pt>
                <c:pt idx="567">
                  <c:v>12709</c:v>
                </c:pt>
                <c:pt idx="568">
                  <c:v>12709</c:v>
                </c:pt>
                <c:pt idx="569">
                  <c:v>12709</c:v>
                </c:pt>
                <c:pt idx="570">
                  <c:v>12709</c:v>
                </c:pt>
                <c:pt idx="571">
                  <c:v>12709</c:v>
                </c:pt>
                <c:pt idx="572">
                  <c:v>12709</c:v>
                </c:pt>
                <c:pt idx="573">
                  <c:v>12709</c:v>
                </c:pt>
                <c:pt idx="574">
                  <c:v>12709</c:v>
                </c:pt>
                <c:pt idx="575">
                  <c:v>12529</c:v>
                </c:pt>
                <c:pt idx="576">
                  <c:v>12529</c:v>
                </c:pt>
                <c:pt idx="577">
                  <c:v>12529</c:v>
                </c:pt>
                <c:pt idx="578">
                  <c:v>12529</c:v>
                </c:pt>
                <c:pt idx="579">
                  <c:v>12529</c:v>
                </c:pt>
                <c:pt idx="580">
                  <c:v>12529</c:v>
                </c:pt>
                <c:pt idx="581">
                  <c:v>12529</c:v>
                </c:pt>
                <c:pt idx="582">
                  <c:v>12529</c:v>
                </c:pt>
                <c:pt idx="583">
                  <c:v>12529</c:v>
                </c:pt>
                <c:pt idx="584">
                  <c:v>12529</c:v>
                </c:pt>
                <c:pt idx="585">
                  <c:v>12529</c:v>
                </c:pt>
                <c:pt idx="586">
                  <c:v>12529</c:v>
                </c:pt>
                <c:pt idx="587">
                  <c:v>12529</c:v>
                </c:pt>
                <c:pt idx="588">
                  <c:v>12529</c:v>
                </c:pt>
                <c:pt idx="589">
                  <c:v>12529</c:v>
                </c:pt>
                <c:pt idx="590">
                  <c:v>12529</c:v>
                </c:pt>
                <c:pt idx="591">
                  <c:v>12529</c:v>
                </c:pt>
                <c:pt idx="592">
                  <c:v>12529</c:v>
                </c:pt>
                <c:pt idx="593">
                  <c:v>12529</c:v>
                </c:pt>
                <c:pt idx="594">
                  <c:v>12529</c:v>
                </c:pt>
                <c:pt idx="595">
                  <c:v>12529</c:v>
                </c:pt>
                <c:pt idx="596">
                  <c:v>12529</c:v>
                </c:pt>
                <c:pt idx="597">
                  <c:v>12529</c:v>
                </c:pt>
                <c:pt idx="598">
                  <c:v>12529</c:v>
                </c:pt>
                <c:pt idx="599">
                  <c:v>12529</c:v>
                </c:pt>
                <c:pt idx="600">
                  <c:v>12529</c:v>
                </c:pt>
                <c:pt idx="601">
                  <c:v>12529</c:v>
                </c:pt>
                <c:pt idx="602">
                  <c:v>12529</c:v>
                </c:pt>
                <c:pt idx="603">
                  <c:v>12529</c:v>
                </c:pt>
                <c:pt idx="604">
                  <c:v>12529</c:v>
                </c:pt>
                <c:pt idx="605">
                  <c:v>12529</c:v>
                </c:pt>
                <c:pt idx="606">
                  <c:v>12529</c:v>
                </c:pt>
                <c:pt idx="607">
                  <c:v>12529</c:v>
                </c:pt>
                <c:pt idx="608">
                  <c:v>12529</c:v>
                </c:pt>
                <c:pt idx="609">
                  <c:v>12529</c:v>
                </c:pt>
                <c:pt idx="610">
                  <c:v>12529</c:v>
                </c:pt>
                <c:pt idx="611">
                  <c:v>12529</c:v>
                </c:pt>
                <c:pt idx="612">
                  <c:v>12529</c:v>
                </c:pt>
                <c:pt idx="613">
                  <c:v>12529</c:v>
                </c:pt>
                <c:pt idx="614">
                  <c:v>12529</c:v>
                </c:pt>
                <c:pt idx="615">
                  <c:v>12529</c:v>
                </c:pt>
                <c:pt idx="616">
                  <c:v>12529</c:v>
                </c:pt>
                <c:pt idx="617">
                  <c:v>12529</c:v>
                </c:pt>
                <c:pt idx="618">
                  <c:v>12529</c:v>
                </c:pt>
                <c:pt idx="619">
                  <c:v>12529</c:v>
                </c:pt>
                <c:pt idx="620">
                  <c:v>12529</c:v>
                </c:pt>
                <c:pt idx="621">
                  <c:v>12529</c:v>
                </c:pt>
                <c:pt idx="622">
                  <c:v>12529</c:v>
                </c:pt>
                <c:pt idx="623">
                  <c:v>12529</c:v>
                </c:pt>
                <c:pt idx="624">
                  <c:v>12529</c:v>
                </c:pt>
                <c:pt idx="625">
                  <c:v>12529</c:v>
                </c:pt>
                <c:pt idx="626">
                  <c:v>12529</c:v>
                </c:pt>
                <c:pt idx="627">
                  <c:v>12529</c:v>
                </c:pt>
                <c:pt idx="628">
                  <c:v>12529</c:v>
                </c:pt>
                <c:pt idx="629">
                  <c:v>12529</c:v>
                </c:pt>
                <c:pt idx="630">
                  <c:v>12529</c:v>
                </c:pt>
                <c:pt idx="631">
                  <c:v>12529</c:v>
                </c:pt>
                <c:pt idx="632">
                  <c:v>12529</c:v>
                </c:pt>
                <c:pt idx="633">
                  <c:v>12529</c:v>
                </c:pt>
                <c:pt idx="634">
                  <c:v>12529</c:v>
                </c:pt>
                <c:pt idx="635">
                  <c:v>12529</c:v>
                </c:pt>
                <c:pt idx="636">
                  <c:v>12529</c:v>
                </c:pt>
                <c:pt idx="637">
                  <c:v>12529</c:v>
                </c:pt>
                <c:pt idx="638">
                  <c:v>12529</c:v>
                </c:pt>
                <c:pt idx="639">
                  <c:v>12529</c:v>
                </c:pt>
                <c:pt idx="640">
                  <c:v>12529</c:v>
                </c:pt>
                <c:pt idx="641">
                  <c:v>12529</c:v>
                </c:pt>
                <c:pt idx="642">
                  <c:v>12529</c:v>
                </c:pt>
                <c:pt idx="643">
                  <c:v>12529</c:v>
                </c:pt>
                <c:pt idx="644">
                  <c:v>12529</c:v>
                </c:pt>
                <c:pt idx="645">
                  <c:v>12529</c:v>
                </c:pt>
                <c:pt idx="646">
                  <c:v>12529</c:v>
                </c:pt>
                <c:pt idx="647">
                  <c:v>12529</c:v>
                </c:pt>
                <c:pt idx="648">
                  <c:v>12529</c:v>
                </c:pt>
                <c:pt idx="649">
                  <c:v>12529</c:v>
                </c:pt>
                <c:pt idx="650">
                  <c:v>12529</c:v>
                </c:pt>
                <c:pt idx="651">
                  <c:v>12529</c:v>
                </c:pt>
                <c:pt idx="652">
                  <c:v>12529</c:v>
                </c:pt>
                <c:pt idx="653">
                  <c:v>12529</c:v>
                </c:pt>
                <c:pt idx="654">
                  <c:v>12529</c:v>
                </c:pt>
                <c:pt idx="655">
                  <c:v>12529</c:v>
                </c:pt>
                <c:pt idx="656">
                  <c:v>12529</c:v>
                </c:pt>
                <c:pt idx="657">
                  <c:v>12529</c:v>
                </c:pt>
                <c:pt idx="658">
                  <c:v>12529</c:v>
                </c:pt>
                <c:pt idx="659">
                  <c:v>12529</c:v>
                </c:pt>
                <c:pt idx="660">
                  <c:v>12529</c:v>
                </c:pt>
                <c:pt idx="661">
                  <c:v>12529</c:v>
                </c:pt>
                <c:pt idx="662">
                  <c:v>12529</c:v>
                </c:pt>
                <c:pt idx="663">
                  <c:v>12529</c:v>
                </c:pt>
                <c:pt idx="664">
                  <c:v>12529</c:v>
                </c:pt>
                <c:pt idx="665">
                  <c:v>12529</c:v>
                </c:pt>
                <c:pt idx="666">
                  <c:v>12529</c:v>
                </c:pt>
                <c:pt idx="667">
                  <c:v>12529</c:v>
                </c:pt>
                <c:pt idx="668">
                  <c:v>12529</c:v>
                </c:pt>
                <c:pt idx="669">
                  <c:v>12529</c:v>
                </c:pt>
                <c:pt idx="670">
                  <c:v>12529</c:v>
                </c:pt>
                <c:pt idx="671">
                  <c:v>12529</c:v>
                </c:pt>
                <c:pt idx="672">
                  <c:v>12529</c:v>
                </c:pt>
                <c:pt idx="673">
                  <c:v>12529</c:v>
                </c:pt>
                <c:pt idx="674">
                  <c:v>12529</c:v>
                </c:pt>
                <c:pt idx="675">
                  <c:v>12529</c:v>
                </c:pt>
                <c:pt idx="676">
                  <c:v>12529</c:v>
                </c:pt>
                <c:pt idx="677">
                  <c:v>12529</c:v>
                </c:pt>
                <c:pt idx="678">
                  <c:v>12529</c:v>
                </c:pt>
                <c:pt idx="679">
                  <c:v>12529</c:v>
                </c:pt>
                <c:pt idx="680">
                  <c:v>12529</c:v>
                </c:pt>
                <c:pt idx="681">
                  <c:v>12529</c:v>
                </c:pt>
                <c:pt idx="682">
                  <c:v>12529</c:v>
                </c:pt>
                <c:pt idx="683">
                  <c:v>12529</c:v>
                </c:pt>
                <c:pt idx="684">
                  <c:v>12529</c:v>
                </c:pt>
                <c:pt idx="685">
                  <c:v>12529</c:v>
                </c:pt>
                <c:pt idx="686">
                  <c:v>12529</c:v>
                </c:pt>
                <c:pt idx="687">
                  <c:v>12529</c:v>
                </c:pt>
                <c:pt idx="688">
                  <c:v>12529</c:v>
                </c:pt>
                <c:pt idx="689">
                  <c:v>12529</c:v>
                </c:pt>
                <c:pt idx="690">
                  <c:v>12529</c:v>
                </c:pt>
                <c:pt idx="691">
                  <c:v>12529</c:v>
                </c:pt>
                <c:pt idx="692">
                  <c:v>12529</c:v>
                </c:pt>
                <c:pt idx="693">
                  <c:v>12529</c:v>
                </c:pt>
                <c:pt idx="694">
                  <c:v>12529</c:v>
                </c:pt>
                <c:pt idx="695">
                  <c:v>12529</c:v>
                </c:pt>
                <c:pt idx="696">
                  <c:v>12529</c:v>
                </c:pt>
                <c:pt idx="697">
                  <c:v>12529</c:v>
                </c:pt>
                <c:pt idx="698">
                  <c:v>12529</c:v>
                </c:pt>
                <c:pt idx="699">
                  <c:v>12529</c:v>
                </c:pt>
                <c:pt idx="700">
                  <c:v>12529</c:v>
                </c:pt>
                <c:pt idx="701">
                  <c:v>12529</c:v>
                </c:pt>
                <c:pt idx="702">
                  <c:v>12529</c:v>
                </c:pt>
                <c:pt idx="703">
                  <c:v>12529</c:v>
                </c:pt>
                <c:pt idx="704">
                  <c:v>12529</c:v>
                </c:pt>
                <c:pt idx="705">
                  <c:v>12529</c:v>
                </c:pt>
                <c:pt idx="706">
                  <c:v>12529</c:v>
                </c:pt>
                <c:pt idx="707">
                  <c:v>12529</c:v>
                </c:pt>
                <c:pt idx="708">
                  <c:v>12529</c:v>
                </c:pt>
                <c:pt idx="709">
                  <c:v>12529</c:v>
                </c:pt>
                <c:pt idx="710">
                  <c:v>12529</c:v>
                </c:pt>
                <c:pt idx="711">
                  <c:v>12529</c:v>
                </c:pt>
                <c:pt idx="712">
                  <c:v>12529</c:v>
                </c:pt>
                <c:pt idx="713">
                  <c:v>12529</c:v>
                </c:pt>
                <c:pt idx="714">
                  <c:v>12529</c:v>
                </c:pt>
                <c:pt idx="715">
                  <c:v>12529</c:v>
                </c:pt>
                <c:pt idx="716">
                  <c:v>12529</c:v>
                </c:pt>
                <c:pt idx="717">
                  <c:v>12529</c:v>
                </c:pt>
                <c:pt idx="718">
                  <c:v>12529</c:v>
                </c:pt>
                <c:pt idx="719">
                  <c:v>12529</c:v>
                </c:pt>
                <c:pt idx="720">
                  <c:v>12529</c:v>
                </c:pt>
                <c:pt idx="721">
                  <c:v>12529</c:v>
                </c:pt>
                <c:pt idx="722">
                  <c:v>12529</c:v>
                </c:pt>
                <c:pt idx="723">
                  <c:v>12529</c:v>
                </c:pt>
                <c:pt idx="724">
                  <c:v>12529</c:v>
                </c:pt>
                <c:pt idx="725">
                  <c:v>12529</c:v>
                </c:pt>
                <c:pt idx="726">
                  <c:v>12529</c:v>
                </c:pt>
                <c:pt idx="727">
                  <c:v>12529</c:v>
                </c:pt>
                <c:pt idx="728">
                  <c:v>12529</c:v>
                </c:pt>
                <c:pt idx="729">
                  <c:v>12529</c:v>
                </c:pt>
                <c:pt idx="730">
                  <c:v>12529</c:v>
                </c:pt>
                <c:pt idx="731">
                  <c:v>12529</c:v>
                </c:pt>
                <c:pt idx="732">
                  <c:v>12529</c:v>
                </c:pt>
                <c:pt idx="733">
                  <c:v>12529</c:v>
                </c:pt>
                <c:pt idx="734">
                  <c:v>12529</c:v>
                </c:pt>
                <c:pt idx="735">
                  <c:v>12529</c:v>
                </c:pt>
                <c:pt idx="736">
                  <c:v>12529</c:v>
                </c:pt>
                <c:pt idx="737">
                  <c:v>12529</c:v>
                </c:pt>
                <c:pt idx="738">
                  <c:v>12529</c:v>
                </c:pt>
                <c:pt idx="739">
                  <c:v>12529</c:v>
                </c:pt>
                <c:pt idx="740">
                  <c:v>12529</c:v>
                </c:pt>
                <c:pt idx="741">
                  <c:v>12529</c:v>
                </c:pt>
                <c:pt idx="742">
                  <c:v>12529</c:v>
                </c:pt>
                <c:pt idx="743">
                  <c:v>12529</c:v>
                </c:pt>
                <c:pt idx="744">
                  <c:v>12529</c:v>
                </c:pt>
                <c:pt idx="745">
                  <c:v>12529</c:v>
                </c:pt>
                <c:pt idx="746">
                  <c:v>12529</c:v>
                </c:pt>
                <c:pt idx="747">
                  <c:v>12529</c:v>
                </c:pt>
                <c:pt idx="748">
                  <c:v>12529</c:v>
                </c:pt>
                <c:pt idx="749">
                  <c:v>12529</c:v>
                </c:pt>
                <c:pt idx="750">
                  <c:v>12529</c:v>
                </c:pt>
                <c:pt idx="751">
                  <c:v>12529</c:v>
                </c:pt>
                <c:pt idx="752">
                  <c:v>12529</c:v>
                </c:pt>
                <c:pt idx="753">
                  <c:v>12529</c:v>
                </c:pt>
                <c:pt idx="754">
                  <c:v>12529</c:v>
                </c:pt>
                <c:pt idx="755">
                  <c:v>12529</c:v>
                </c:pt>
                <c:pt idx="756">
                  <c:v>12529</c:v>
                </c:pt>
                <c:pt idx="757">
                  <c:v>12529</c:v>
                </c:pt>
                <c:pt idx="758">
                  <c:v>12529</c:v>
                </c:pt>
                <c:pt idx="759">
                  <c:v>12529</c:v>
                </c:pt>
                <c:pt idx="760">
                  <c:v>12529</c:v>
                </c:pt>
                <c:pt idx="761">
                  <c:v>12529</c:v>
                </c:pt>
                <c:pt idx="762">
                  <c:v>12529</c:v>
                </c:pt>
                <c:pt idx="763">
                  <c:v>12529</c:v>
                </c:pt>
                <c:pt idx="764">
                  <c:v>12529</c:v>
                </c:pt>
                <c:pt idx="765">
                  <c:v>12529</c:v>
                </c:pt>
                <c:pt idx="766">
                  <c:v>12529</c:v>
                </c:pt>
                <c:pt idx="767">
                  <c:v>12529</c:v>
                </c:pt>
                <c:pt idx="768">
                  <c:v>12529</c:v>
                </c:pt>
                <c:pt idx="769">
                  <c:v>12529</c:v>
                </c:pt>
                <c:pt idx="770">
                  <c:v>12529</c:v>
                </c:pt>
                <c:pt idx="771">
                  <c:v>12529</c:v>
                </c:pt>
                <c:pt idx="772">
                  <c:v>12529</c:v>
                </c:pt>
                <c:pt idx="773">
                  <c:v>12529</c:v>
                </c:pt>
                <c:pt idx="774">
                  <c:v>12529</c:v>
                </c:pt>
                <c:pt idx="775">
                  <c:v>12529</c:v>
                </c:pt>
                <c:pt idx="776">
                  <c:v>12529</c:v>
                </c:pt>
                <c:pt idx="777">
                  <c:v>12529</c:v>
                </c:pt>
                <c:pt idx="778">
                  <c:v>12529</c:v>
                </c:pt>
                <c:pt idx="779">
                  <c:v>12529</c:v>
                </c:pt>
                <c:pt idx="780">
                  <c:v>12529</c:v>
                </c:pt>
                <c:pt idx="781">
                  <c:v>12529</c:v>
                </c:pt>
                <c:pt idx="782">
                  <c:v>12529</c:v>
                </c:pt>
                <c:pt idx="783">
                  <c:v>12529</c:v>
                </c:pt>
                <c:pt idx="784">
                  <c:v>12529</c:v>
                </c:pt>
                <c:pt idx="785">
                  <c:v>12529</c:v>
                </c:pt>
                <c:pt idx="786">
                  <c:v>12529</c:v>
                </c:pt>
                <c:pt idx="787">
                  <c:v>12529</c:v>
                </c:pt>
                <c:pt idx="788">
                  <c:v>12529</c:v>
                </c:pt>
                <c:pt idx="789">
                  <c:v>12529</c:v>
                </c:pt>
                <c:pt idx="790">
                  <c:v>12529</c:v>
                </c:pt>
                <c:pt idx="791">
                  <c:v>12529</c:v>
                </c:pt>
                <c:pt idx="792">
                  <c:v>12529</c:v>
                </c:pt>
                <c:pt idx="793">
                  <c:v>12529</c:v>
                </c:pt>
                <c:pt idx="794">
                  <c:v>12529</c:v>
                </c:pt>
                <c:pt idx="795">
                  <c:v>12529</c:v>
                </c:pt>
                <c:pt idx="796">
                  <c:v>12529</c:v>
                </c:pt>
                <c:pt idx="797">
                  <c:v>12529</c:v>
                </c:pt>
                <c:pt idx="798">
                  <c:v>12529</c:v>
                </c:pt>
                <c:pt idx="799">
                  <c:v>12529</c:v>
                </c:pt>
                <c:pt idx="800">
                  <c:v>12529</c:v>
                </c:pt>
                <c:pt idx="801">
                  <c:v>12529</c:v>
                </c:pt>
                <c:pt idx="802">
                  <c:v>12529</c:v>
                </c:pt>
                <c:pt idx="803">
                  <c:v>12529</c:v>
                </c:pt>
                <c:pt idx="804">
                  <c:v>12529</c:v>
                </c:pt>
                <c:pt idx="805">
                  <c:v>12529</c:v>
                </c:pt>
                <c:pt idx="806">
                  <c:v>12529</c:v>
                </c:pt>
                <c:pt idx="807">
                  <c:v>12529</c:v>
                </c:pt>
                <c:pt idx="808">
                  <c:v>12529</c:v>
                </c:pt>
                <c:pt idx="809">
                  <c:v>12529</c:v>
                </c:pt>
                <c:pt idx="810">
                  <c:v>12529</c:v>
                </c:pt>
                <c:pt idx="811">
                  <c:v>12529</c:v>
                </c:pt>
                <c:pt idx="812">
                  <c:v>12529</c:v>
                </c:pt>
                <c:pt idx="813">
                  <c:v>12529</c:v>
                </c:pt>
                <c:pt idx="814">
                  <c:v>12529</c:v>
                </c:pt>
                <c:pt idx="815">
                  <c:v>12529</c:v>
                </c:pt>
                <c:pt idx="816">
                  <c:v>12529</c:v>
                </c:pt>
                <c:pt idx="817">
                  <c:v>12529</c:v>
                </c:pt>
                <c:pt idx="818">
                  <c:v>12529</c:v>
                </c:pt>
                <c:pt idx="819">
                  <c:v>12529</c:v>
                </c:pt>
                <c:pt idx="820">
                  <c:v>12529</c:v>
                </c:pt>
                <c:pt idx="821">
                  <c:v>12529</c:v>
                </c:pt>
                <c:pt idx="822">
                  <c:v>12529</c:v>
                </c:pt>
                <c:pt idx="823">
                  <c:v>12529</c:v>
                </c:pt>
                <c:pt idx="824">
                  <c:v>12529</c:v>
                </c:pt>
                <c:pt idx="825">
                  <c:v>12529</c:v>
                </c:pt>
                <c:pt idx="826">
                  <c:v>12529</c:v>
                </c:pt>
                <c:pt idx="827">
                  <c:v>12529</c:v>
                </c:pt>
                <c:pt idx="828">
                  <c:v>12529</c:v>
                </c:pt>
                <c:pt idx="829">
                  <c:v>12529</c:v>
                </c:pt>
                <c:pt idx="830">
                  <c:v>12529</c:v>
                </c:pt>
                <c:pt idx="831">
                  <c:v>12529</c:v>
                </c:pt>
                <c:pt idx="832">
                  <c:v>12529</c:v>
                </c:pt>
                <c:pt idx="833">
                  <c:v>12529</c:v>
                </c:pt>
                <c:pt idx="834">
                  <c:v>12529</c:v>
                </c:pt>
                <c:pt idx="835">
                  <c:v>12529</c:v>
                </c:pt>
                <c:pt idx="836">
                  <c:v>12529</c:v>
                </c:pt>
                <c:pt idx="837">
                  <c:v>12529</c:v>
                </c:pt>
                <c:pt idx="838">
                  <c:v>12529</c:v>
                </c:pt>
                <c:pt idx="839">
                  <c:v>12529</c:v>
                </c:pt>
                <c:pt idx="840">
                  <c:v>12529</c:v>
                </c:pt>
                <c:pt idx="841">
                  <c:v>12529</c:v>
                </c:pt>
                <c:pt idx="842">
                  <c:v>12529</c:v>
                </c:pt>
                <c:pt idx="843">
                  <c:v>12529</c:v>
                </c:pt>
                <c:pt idx="844">
                  <c:v>12529</c:v>
                </c:pt>
                <c:pt idx="845">
                  <c:v>12529</c:v>
                </c:pt>
                <c:pt idx="846">
                  <c:v>12529</c:v>
                </c:pt>
                <c:pt idx="847">
                  <c:v>12529</c:v>
                </c:pt>
                <c:pt idx="848">
                  <c:v>12529</c:v>
                </c:pt>
                <c:pt idx="849">
                  <c:v>12529</c:v>
                </c:pt>
                <c:pt idx="850">
                  <c:v>12529</c:v>
                </c:pt>
                <c:pt idx="851">
                  <c:v>12529</c:v>
                </c:pt>
                <c:pt idx="852">
                  <c:v>12529</c:v>
                </c:pt>
                <c:pt idx="853">
                  <c:v>12529</c:v>
                </c:pt>
                <c:pt idx="854">
                  <c:v>12529</c:v>
                </c:pt>
                <c:pt idx="855">
                  <c:v>12529</c:v>
                </c:pt>
                <c:pt idx="856">
                  <c:v>12529</c:v>
                </c:pt>
                <c:pt idx="857">
                  <c:v>12529</c:v>
                </c:pt>
                <c:pt idx="858">
                  <c:v>12529</c:v>
                </c:pt>
                <c:pt idx="859">
                  <c:v>12529</c:v>
                </c:pt>
                <c:pt idx="860">
                  <c:v>12529</c:v>
                </c:pt>
                <c:pt idx="861">
                  <c:v>12529</c:v>
                </c:pt>
                <c:pt idx="862">
                  <c:v>12529</c:v>
                </c:pt>
                <c:pt idx="863">
                  <c:v>12529</c:v>
                </c:pt>
                <c:pt idx="864">
                  <c:v>12529</c:v>
                </c:pt>
                <c:pt idx="865">
                  <c:v>12529</c:v>
                </c:pt>
                <c:pt idx="866">
                  <c:v>12529</c:v>
                </c:pt>
                <c:pt idx="867">
                  <c:v>12529</c:v>
                </c:pt>
                <c:pt idx="868">
                  <c:v>12529</c:v>
                </c:pt>
                <c:pt idx="869">
                  <c:v>12529</c:v>
                </c:pt>
                <c:pt idx="870">
                  <c:v>12529</c:v>
                </c:pt>
                <c:pt idx="871">
                  <c:v>12529</c:v>
                </c:pt>
                <c:pt idx="872">
                  <c:v>12529</c:v>
                </c:pt>
                <c:pt idx="873">
                  <c:v>12529</c:v>
                </c:pt>
                <c:pt idx="874">
                  <c:v>12529</c:v>
                </c:pt>
                <c:pt idx="875">
                  <c:v>12529</c:v>
                </c:pt>
                <c:pt idx="876">
                  <c:v>12529</c:v>
                </c:pt>
                <c:pt idx="877">
                  <c:v>12529</c:v>
                </c:pt>
                <c:pt idx="878">
                  <c:v>12529</c:v>
                </c:pt>
                <c:pt idx="879">
                  <c:v>12529</c:v>
                </c:pt>
                <c:pt idx="880">
                  <c:v>12529</c:v>
                </c:pt>
                <c:pt idx="881">
                  <c:v>12529</c:v>
                </c:pt>
                <c:pt idx="882">
                  <c:v>12529</c:v>
                </c:pt>
                <c:pt idx="883">
                  <c:v>12529</c:v>
                </c:pt>
                <c:pt idx="884">
                  <c:v>12529</c:v>
                </c:pt>
                <c:pt idx="885">
                  <c:v>12529</c:v>
                </c:pt>
                <c:pt idx="886">
                  <c:v>12529</c:v>
                </c:pt>
                <c:pt idx="887">
                  <c:v>12529</c:v>
                </c:pt>
                <c:pt idx="888">
                  <c:v>12529</c:v>
                </c:pt>
                <c:pt idx="889">
                  <c:v>12529</c:v>
                </c:pt>
                <c:pt idx="890">
                  <c:v>12529</c:v>
                </c:pt>
                <c:pt idx="891">
                  <c:v>12529</c:v>
                </c:pt>
                <c:pt idx="892">
                  <c:v>12529</c:v>
                </c:pt>
                <c:pt idx="893">
                  <c:v>12529</c:v>
                </c:pt>
                <c:pt idx="894">
                  <c:v>12529</c:v>
                </c:pt>
                <c:pt idx="895">
                  <c:v>12529</c:v>
                </c:pt>
                <c:pt idx="896">
                  <c:v>12529</c:v>
                </c:pt>
                <c:pt idx="897">
                  <c:v>12529</c:v>
                </c:pt>
                <c:pt idx="898">
                  <c:v>12529</c:v>
                </c:pt>
                <c:pt idx="899">
                  <c:v>12529</c:v>
                </c:pt>
                <c:pt idx="900">
                  <c:v>12529</c:v>
                </c:pt>
                <c:pt idx="901">
                  <c:v>12529</c:v>
                </c:pt>
                <c:pt idx="902">
                  <c:v>12529</c:v>
                </c:pt>
                <c:pt idx="903">
                  <c:v>12529</c:v>
                </c:pt>
                <c:pt idx="904">
                  <c:v>12529</c:v>
                </c:pt>
                <c:pt idx="905">
                  <c:v>12529</c:v>
                </c:pt>
                <c:pt idx="906">
                  <c:v>12529</c:v>
                </c:pt>
                <c:pt idx="907">
                  <c:v>12529</c:v>
                </c:pt>
                <c:pt idx="908">
                  <c:v>12529</c:v>
                </c:pt>
                <c:pt idx="909">
                  <c:v>12529</c:v>
                </c:pt>
                <c:pt idx="910">
                  <c:v>12529</c:v>
                </c:pt>
                <c:pt idx="911">
                  <c:v>12529</c:v>
                </c:pt>
                <c:pt idx="912">
                  <c:v>12529</c:v>
                </c:pt>
                <c:pt idx="913">
                  <c:v>12529</c:v>
                </c:pt>
                <c:pt idx="914">
                  <c:v>12529</c:v>
                </c:pt>
                <c:pt idx="915">
                  <c:v>12529</c:v>
                </c:pt>
                <c:pt idx="916">
                  <c:v>12529</c:v>
                </c:pt>
                <c:pt idx="917">
                  <c:v>12529</c:v>
                </c:pt>
                <c:pt idx="918">
                  <c:v>12529</c:v>
                </c:pt>
                <c:pt idx="919">
                  <c:v>12529</c:v>
                </c:pt>
                <c:pt idx="920">
                  <c:v>12529</c:v>
                </c:pt>
                <c:pt idx="921">
                  <c:v>12529</c:v>
                </c:pt>
                <c:pt idx="922">
                  <c:v>12529</c:v>
                </c:pt>
                <c:pt idx="923">
                  <c:v>12529</c:v>
                </c:pt>
                <c:pt idx="924">
                  <c:v>12529</c:v>
                </c:pt>
                <c:pt idx="925">
                  <c:v>12529</c:v>
                </c:pt>
                <c:pt idx="926">
                  <c:v>12529</c:v>
                </c:pt>
                <c:pt idx="927">
                  <c:v>12529</c:v>
                </c:pt>
                <c:pt idx="928">
                  <c:v>12529</c:v>
                </c:pt>
                <c:pt idx="929">
                  <c:v>12529</c:v>
                </c:pt>
                <c:pt idx="930">
                  <c:v>12529</c:v>
                </c:pt>
                <c:pt idx="931">
                  <c:v>12529</c:v>
                </c:pt>
                <c:pt idx="932">
                  <c:v>12529</c:v>
                </c:pt>
                <c:pt idx="933">
                  <c:v>12529</c:v>
                </c:pt>
                <c:pt idx="934">
                  <c:v>12529</c:v>
                </c:pt>
                <c:pt idx="935">
                  <c:v>12529</c:v>
                </c:pt>
                <c:pt idx="936">
                  <c:v>12529</c:v>
                </c:pt>
                <c:pt idx="937">
                  <c:v>12529</c:v>
                </c:pt>
                <c:pt idx="938">
                  <c:v>12529</c:v>
                </c:pt>
                <c:pt idx="939">
                  <c:v>12529</c:v>
                </c:pt>
                <c:pt idx="940">
                  <c:v>12529</c:v>
                </c:pt>
                <c:pt idx="941">
                  <c:v>12529</c:v>
                </c:pt>
                <c:pt idx="942">
                  <c:v>12529</c:v>
                </c:pt>
                <c:pt idx="943">
                  <c:v>12529</c:v>
                </c:pt>
                <c:pt idx="944">
                  <c:v>12529</c:v>
                </c:pt>
                <c:pt idx="945">
                  <c:v>12529</c:v>
                </c:pt>
                <c:pt idx="946">
                  <c:v>12529</c:v>
                </c:pt>
                <c:pt idx="947">
                  <c:v>12529</c:v>
                </c:pt>
                <c:pt idx="948">
                  <c:v>12529</c:v>
                </c:pt>
                <c:pt idx="949">
                  <c:v>12529</c:v>
                </c:pt>
                <c:pt idx="950">
                  <c:v>12529</c:v>
                </c:pt>
                <c:pt idx="951">
                  <c:v>12529</c:v>
                </c:pt>
                <c:pt idx="952">
                  <c:v>12529</c:v>
                </c:pt>
                <c:pt idx="953">
                  <c:v>12529</c:v>
                </c:pt>
                <c:pt idx="954">
                  <c:v>12529</c:v>
                </c:pt>
                <c:pt idx="955">
                  <c:v>12529</c:v>
                </c:pt>
                <c:pt idx="956">
                  <c:v>12529</c:v>
                </c:pt>
                <c:pt idx="957">
                  <c:v>12529</c:v>
                </c:pt>
                <c:pt idx="958">
                  <c:v>12529</c:v>
                </c:pt>
                <c:pt idx="959">
                  <c:v>12529</c:v>
                </c:pt>
                <c:pt idx="960">
                  <c:v>12529</c:v>
                </c:pt>
                <c:pt idx="961">
                  <c:v>12529</c:v>
                </c:pt>
                <c:pt idx="962">
                  <c:v>12529</c:v>
                </c:pt>
                <c:pt idx="963">
                  <c:v>12529</c:v>
                </c:pt>
                <c:pt idx="964">
                  <c:v>12529</c:v>
                </c:pt>
                <c:pt idx="965">
                  <c:v>12529</c:v>
                </c:pt>
                <c:pt idx="966">
                  <c:v>12529</c:v>
                </c:pt>
                <c:pt idx="967">
                  <c:v>12529</c:v>
                </c:pt>
                <c:pt idx="968">
                  <c:v>12529</c:v>
                </c:pt>
                <c:pt idx="969">
                  <c:v>12529</c:v>
                </c:pt>
                <c:pt idx="970">
                  <c:v>12529</c:v>
                </c:pt>
                <c:pt idx="971">
                  <c:v>12529</c:v>
                </c:pt>
                <c:pt idx="972">
                  <c:v>12529</c:v>
                </c:pt>
                <c:pt idx="973">
                  <c:v>12529</c:v>
                </c:pt>
                <c:pt idx="974">
                  <c:v>12529</c:v>
                </c:pt>
                <c:pt idx="975">
                  <c:v>12529</c:v>
                </c:pt>
                <c:pt idx="976">
                  <c:v>12529</c:v>
                </c:pt>
                <c:pt idx="977">
                  <c:v>12529</c:v>
                </c:pt>
                <c:pt idx="978">
                  <c:v>12529</c:v>
                </c:pt>
                <c:pt idx="979">
                  <c:v>12529</c:v>
                </c:pt>
                <c:pt idx="980">
                  <c:v>12529</c:v>
                </c:pt>
                <c:pt idx="981">
                  <c:v>12529</c:v>
                </c:pt>
                <c:pt idx="982">
                  <c:v>12529</c:v>
                </c:pt>
                <c:pt idx="983">
                  <c:v>12529</c:v>
                </c:pt>
                <c:pt idx="984">
                  <c:v>12529</c:v>
                </c:pt>
                <c:pt idx="985">
                  <c:v>12529</c:v>
                </c:pt>
                <c:pt idx="986">
                  <c:v>12529</c:v>
                </c:pt>
                <c:pt idx="987">
                  <c:v>12529</c:v>
                </c:pt>
                <c:pt idx="988">
                  <c:v>12529</c:v>
                </c:pt>
                <c:pt idx="989">
                  <c:v>12529</c:v>
                </c:pt>
                <c:pt idx="990">
                  <c:v>12529</c:v>
                </c:pt>
                <c:pt idx="991">
                  <c:v>12529</c:v>
                </c:pt>
                <c:pt idx="992">
                  <c:v>12529</c:v>
                </c:pt>
                <c:pt idx="993">
                  <c:v>12529</c:v>
                </c:pt>
                <c:pt idx="994">
                  <c:v>12529</c:v>
                </c:pt>
                <c:pt idx="995">
                  <c:v>12529</c:v>
                </c:pt>
                <c:pt idx="996">
                  <c:v>12529</c:v>
                </c:pt>
                <c:pt idx="997">
                  <c:v>12529</c:v>
                </c:pt>
                <c:pt idx="998">
                  <c:v>12529</c:v>
                </c:pt>
                <c:pt idx="999">
                  <c:v>12529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'H30_0.8_0.8_7_50_1000_T7'!$D$1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'H30_0.8_0.8_7_50_1000_T7'!$D$2:$D$1009</c:f>
              <c:numCache>
                <c:formatCode>General</c:formatCode>
                <c:ptCount val="1008"/>
                <c:pt idx="0">
                  <c:v>44679</c:v>
                </c:pt>
                <c:pt idx="1">
                  <c:v>41139</c:v>
                </c:pt>
                <c:pt idx="2">
                  <c:v>41834</c:v>
                </c:pt>
                <c:pt idx="3">
                  <c:v>38096</c:v>
                </c:pt>
                <c:pt idx="4">
                  <c:v>31444</c:v>
                </c:pt>
                <c:pt idx="5">
                  <c:v>30022</c:v>
                </c:pt>
                <c:pt idx="6">
                  <c:v>30882</c:v>
                </c:pt>
                <c:pt idx="7">
                  <c:v>31962</c:v>
                </c:pt>
                <c:pt idx="8">
                  <c:v>29351</c:v>
                </c:pt>
                <c:pt idx="9">
                  <c:v>29482</c:v>
                </c:pt>
                <c:pt idx="10">
                  <c:v>26647</c:v>
                </c:pt>
                <c:pt idx="11">
                  <c:v>27706</c:v>
                </c:pt>
                <c:pt idx="12">
                  <c:v>24298</c:v>
                </c:pt>
                <c:pt idx="13">
                  <c:v>28185</c:v>
                </c:pt>
                <c:pt idx="14">
                  <c:v>26987</c:v>
                </c:pt>
                <c:pt idx="15">
                  <c:v>25776</c:v>
                </c:pt>
                <c:pt idx="16">
                  <c:v>27405</c:v>
                </c:pt>
                <c:pt idx="17">
                  <c:v>25788</c:v>
                </c:pt>
                <c:pt idx="18">
                  <c:v>24290</c:v>
                </c:pt>
                <c:pt idx="19">
                  <c:v>23708</c:v>
                </c:pt>
                <c:pt idx="20">
                  <c:v>23627</c:v>
                </c:pt>
                <c:pt idx="21">
                  <c:v>22497</c:v>
                </c:pt>
                <c:pt idx="22">
                  <c:v>29969</c:v>
                </c:pt>
                <c:pt idx="23">
                  <c:v>27579</c:v>
                </c:pt>
                <c:pt idx="24">
                  <c:v>24379</c:v>
                </c:pt>
                <c:pt idx="25">
                  <c:v>24894</c:v>
                </c:pt>
                <c:pt idx="26">
                  <c:v>29479</c:v>
                </c:pt>
                <c:pt idx="27">
                  <c:v>29504</c:v>
                </c:pt>
                <c:pt idx="28">
                  <c:v>27309</c:v>
                </c:pt>
                <c:pt idx="29">
                  <c:v>26549</c:v>
                </c:pt>
                <c:pt idx="30">
                  <c:v>25919</c:v>
                </c:pt>
                <c:pt idx="31">
                  <c:v>26557</c:v>
                </c:pt>
                <c:pt idx="32">
                  <c:v>27029</c:v>
                </c:pt>
                <c:pt idx="33">
                  <c:v>26989</c:v>
                </c:pt>
                <c:pt idx="34">
                  <c:v>26559</c:v>
                </c:pt>
                <c:pt idx="35">
                  <c:v>27029</c:v>
                </c:pt>
                <c:pt idx="36">
                  <c:v>22738</c:v>
                </c:pt>
                <c:pt idx="37">
                  <c:v>26559</c:v>
                </c:pt>
                <c:pt idx="38">
                  <c:v>26369</c:v>
                </c:pt>
                <c:pt idx="39">
                  <c:v>24269</c:v>
                </c:pt>
                <c:pt idx="40">
                  <c:v>28834</c:v>
                </c:pt>
                <c:pt idx="41">
                  <c:v>24924</c:v>
                </c:pt>
                <c:pt idx="42">
                  <c:v>24424</c:v>
                </c:pt>
                <c:pt idx="43">
                  <c:v>23259</c:v>
                </c:pt>
                <c:pt idx="44">
                  <c:v>22434</c:v>
                </c:pt>
                <c:pt idx="45">
                  <c:v>26014</c:v>
                </c:pt>
                <c:pt idx="46">
                  <c:v>26589</c:v>
                </c:pt>
                <c:pt idx="47">
                  <c:v>23639</c:v>
                </c:pt>
                <c:pt idx="48">
                  <c:v>28624</c:v>
                </c:pt>
                <c:pt idx="49">
                  <c:v>29019</c:v>
                </c:pt>
                <c:pt idx="50">
                  <c:v>23919</c:v>
                </c:pt>
                <c:pt idx="51">
                  <c:v>21507</c:v>
                </c:pt>
                <c:pt idx="52">
                  <c:v>25859</c:v>
                </c:pt>
                <c:pt idx="53">
                  <c:v>22144</c:v>
                </c:pt>
                <c:pt idx="54">
                  <c:v>24799</c:v>
                </c:pt>
                <c:pt idx="55">
                  <c:v>26444</c:v>
                </c:pt>
                <c:pt idx="56">
                  <c:v>21308</c:v>
                </c:pt>
                <c:pt idx="57">
                  <c:v>28609</c:v>
                </c:pt>
                <c:pt idx="58">
                  <c:v>21874</c:v>
                </c:pt>
                <c:pt idx="59">
                  <c:v>22759</c:v>
                </c:pt>
                <c:pt idx="60">
                  <c:v>21999</c:v>
                </c:pt>
                <c:pt idx="61">
                  <c:v>22144</c:v>
                </c:pt>
                <c:pt idx="62">
                  <c:v>24739</c:v>
                </c:pt>
                <c:pt idx="63">
                  <c:v>26539</c:v>
                </c:pt>
                <c:pt idx="64">
                  <c:v>28214</c:v>
                </c:pt>
                <c:pt idx="65">
                  <c:v>28609</c:v>
                </c:pt>
                <c:pt idx="66">
                  <c:v>22057</c:v>
                </c:pt>
                <c:pt idx="67">
                  <c:v>25779</c:v>
                </c:pt>
                <c:pt idx="68">
                  <c:v>28214</c:v>
                </c:pt>
                <c:pt idx="69">
                  <c:v>26179</c:v>
                </c:pt>
                <c:pt idx="70">
                  <c:v>21599</c:v>
                </c:pt>
                <c:pt idx="71">
                  <c:v>24064</c:v>
                </c:pt>
                <c:pt idx="72">
                  <c:v>20834</c:v>
                </c:pt>
                <c:pt idx="73">
                  <c:v>20594</c:v>
                </c:pt>
                <c:pt idx="74">
                  <c:v>21599</c:v>
                </c:pt>
                <c:pt idx="75">
                  <c:v>25984</c:v>
                </c:pt>
                <c:pt idx="76">
                  <c:v>23521</c:v>
                </c:pt>
                <c:pt idx="77">
                  <c:v>21608</c:v>
                </c:pt>
                <c:pt idx="78">
                  <c:v>22229</c:v>
                </c:pt>
                <c:pt idx="79">
                  <c:v>24004</c:v>
                </c:pt>
                <c:pt idx="80">
                  <c:v>24964</c:v>
                </c:pt>
                <c:pt idx="81">
                  <c:v>21439</c:v>
                </c:pt>
                <c:pt idx="82">
                  <c:v>28754</c:v>
                </c:pt>
                <c:pt idx="83">
                  <c:v>22308</c:v>
                </c:pt>
                <c:pt idx="84">
                  <c:v>22864</c:v>
                </c:pt>
                <c:pt idx="85">
                  <c:v>25554</c:v>
                </c:pt>
                <c:pt idx="86">
                  <c:v>22308</c:v>
                </c:pt>
                <c:pt idx="87">
                  <c:v>22554</c:v>
                </c:pt>
                <c:pt idx="88">
                  <c:v>23400</c:v>
                </c:pt>
                <c:pt idx="89">
                  <c:v>22229</c:v>
                </c:pt>
                <c:pt idx="90">
                  <c:v>28524</c:v>
                </c:pt>
                <c:pt idx="91">
                  <c:v>21799</c:v>
                </c:pt>
                <c:pt idx="92">
                  <c:v>25329</c:v>
                </c:pt>
                <c:pt idx="93">
                  <c:v>25694</c:v>
                </c:pt>
                <c:pt idx="94">
                  <c:v>21114</c:v>
                </c:pt>
                <c:pt idx="95">
                  <c:v>24364</c:v>
                </c:pt>
                <c:pt idx="96">
                  <c:v>26134</c:v>
                </c:pt>
                <c:pt idx="97">
                  <c:v>22464</c:v>
                </c:pt>
                <c:pt idx="98">
                  <c:v>26074</c:v>
                </c:pt>
                <c:pt idx="99">
                  <c:v>25984</c:v>
                </c:pt>
                <c:pt idx="100">
                  <c:v>21114</c:v>
                </c:pt>
                <c:pt idx="101">
                  <c:v>23574</c:v>
                </c:pt>
                <c:pt idx="102">
                  <c:v>22084</c:v>
                </c:pt>
                <c:pt idx="103">
                  <c:v>22354</c:v>
                </c:pt>
                <c:pt idx="104">
                  <c:v>23574</c:v>
                </c:pt>
                <c:pt idx="105">
                  <c:v>23859</c:v>
                </c:pt>
                <c:pt idx="106">
                  <c:v>28524</c:v>
                </c:pt>
                <c:pt idx="107">
                  <c:v>26704</c:v>
                </c:pt>
                <c:pt idx="108">
                  <c:v>20963</c:v>
                </c:pt>
                <c:pt idx="109">
                  <c:v>25728</c:v>
                </c:pt>
                <c:pt idx="110">
                  <c:v>22838</c:v>
                </c:pt>
                <c:pt idx="111">
                  <c:v>26624</c:v>
                </c:pt>
                <c:pt idx="112">
                  <c:v>22748</c:v>
                </c:pt>
                <c:pt idx="113">
                  <c:v>26506</c:v>
                </c:pt>
                <c:pt idx="114">
                  <c:v>22324</c:v>
                </c:pt>
                <c:pt idx="115">
                  <c:v>24664</c:v>
                </c:pt>
                <c:pt idx="116">
                  <c:v>26364</c:v>
                </c:pt>
                <c:pt idx="117">
                  <c:v>26304</c:v>
                </c:pt>
                <c:pt idx="118">
                  <c:v>24664</c:v>
                </c:pt>
                <c:pt idx="119">
                  <c:v>28304</c:v>
                </c:pt>
                <c:pt idx="120">
                  <c:v>24424</c:v>
                </c:pt>
                <c:pt idx="121">
                  <c:v>23354</c:v>
                </c:pt>
                <c:pt idx="122">
                  <c:v>25764</c:v>
                </c:pt>
                <c:pt idx="123">
                  <c:v>25994</c:v>
                </c:pt>
                <c:pt idx="124">
                  <c:v>28544</c:v>
                </c:pt>
                <c:pt idx="125">
                  <c:v>21636</c:v>
                </c:pt>
                <c:pt idx="126">
                  <c:v>26304</c:v>
                </c:pt>
                <c:pt idx="127">
                  <c:v>19334</c:v>
                </c:pt>
                <c:pt idx="128">
                  <c:v>24424</c:v>
                </c:pt>
                <c:pt idx="129">
                  <c:v>25914</c:v>
                </c:pt>
                <c:pt idx="130">
                  <c:v>23719</c:v>
                </c:pt>
                <c:pt idx="131">
                  <c:v>24107</c:v>
                </c:pt>
                <c:pt idx="132">
                  <c:v>29057</c:v>
                </c:pt>
                <c:pt idx="133">
                  <c:v>26224</c:v>
                </c:pt>
                <c:pt idx="134">
                  <c:v>28659</c:v>
                </c:pt>
                <c:pt idx="135">
                  <c:v>22924</c:v>
                </c:pt>
                <c:pt idx="136">
                  <c:v>26224</c:v>
                </c:pt>
                <c:pt idx="137">
                  <c:v>24424</c:v>
                </c:pt>
                <c:pt idx="138">
                  <c:v>24129</c:v>
                </c:pt>
                <c:pt idx="139">
                  <c:v>26234</c:v>
                </c:pt>
                <c:pt idx="140">
                  <c:v>21744</c:v>
                </c:pt>
                <c:pt idx="141">
                  <c:v>26234</c:v>
                </c:pt>
                <c:pt idx="142">
                  <c:v>22426</c:v>
                </c:pt>
                <c:pt idx="143">
                  <c:v>20929</c:v>
                </c:pt>
                <c:pt idx="144">
                  <c:v>26224</c:v>
                </c:pt>
                <c:pt idx="145">
                  <c:v>21174</c:v>
                </c:pt>
                <c:pt idx="146">
                  <c:v>24534</c:v>
                </c:pt>
                <c:pt idx="147">
                  <c:v>23024</c:v>
                </c:pt>
                <c:pt idx="148">
                  <c:v>22439</c:v>
                </c:pt>
                <c:pt idx="149">
                  <c:v>25869</c:v>
                </c:pt>
                <c:pt idx="150">
                  <c:v>22288</c:v>
                </c:pt>
                <c:pt idx="151">
                  <c:v>26304</c:v>
                </c:pt>
                <c:pt idx="152">
                  <c:v>19926</c:v>
                </c:pt>
                <c:pt idx="153">
                  <c:v>24129</c:v>
                </c:pt>
                <c:pt idx="154">
                  <c:v>24129</c:v>
                </c:pt>
                <c:pt idx="155">
                  <c:v>21494</c:v>
                </c:pt>
                <c:pt idx="156">
                  <c:v>22744</c:v>
                </c:pt>
                <c:pt idx="157">
                  <c:v>25914</c:v>
                </c:pt>
                <c:pt idx="158">
                  <c:v>21294</c:v>
                </c:pt>
                <c:pt idx="159">
                  <c:v>22324</c:v>
                </c:pt>
                <c:pt idx="160">
                  <c:v>21674</c:v>
                </c:pt>
                <c:pt idx="161">
                  <c:v>21623</c:v>
                </c:pt>
                <c:pt idx="162">
                  <c:v>24664</c:v>
                </c:pt>
                <c:pt idx="163">
                  <c:v>25914</c:v>
                </c:pt>
                <c:pt idx="164">
                  <c:v>24424</c:v>
                </c:pt>
                <c:pt idx="165">
                  <c:v>26234</c:v>
                </c:pt>
                <c:pt idx="166">
                  <c:v>22324</c:v>
                </c:pt>
                <c:pt idx="167">
                  <c:v>24894</c:v>
                </c:pt>
                <c:pt idx="168">
                  <c:v>25764</c:v>
                </c:pt>
                <c:pt idx="169">
                  <c:v>24894</c:v>
                </c:pt>
                <c:pt idx="170">
                  <c:v>20434</c:v>
                </c:pt>
                <c:pt idx="171">
                  <c:v>24534</c:v>
                </c:pt>
                <c:pt idx="172">
                  <c:v>24312</c:v>
                </c:pt>
                <c:pt idx="173">
                  <c:v>28304</c:v>
                </c:pt>
                <c:pt idx="174">
                  <c:v>22244</c:v>
                </c:pt>
                <c:pt idx="175">
                  <c:v>24534</c:v>
                </c:pt>
                <c:pt idx="176">
                  <c:v>25764</c:v>
                </c:pt>
                <c:pt idx="177">
                  <c:v>26304</c:v>
                </c:pt>
                <c:pt idx="178">
                  <c:v>26304</c:v>
                </c:pt>
                <c:pt idx="179">
                  <c:v>22889</c:v>
                </c:pt>
                <c:pt idx="180">
                  <c:v>25914</c:v>
                </c:pt>
                <c:pt idx="181">
                  <c:v>25994</c:v>
                </c:pt>
                <c:pt idx="182">
                  <c:v>24894</c:v>
                </c:pt>
                <c:pt idx="183">
                  <c:v>22604</c:v>
                </c:pt>
                <c:pt idx="184">
                  <c:v>24534</c:v>
                </c:pt>
                <c:pt idx="185">
                  <c:v>24894</c:v>
                </c:pt>
                <c:pt idx="186">
                  <c:v>28659</c:v>
                </c:pt>
                <c:pt idx="187">
                  <c:v>21752</c:v>
                </c:pt>
                <c:pt idx="188">
                  <c:v>25764</c:v>
                </c:pt>
                <c:pt idx="189">
                  <c:v>22484</c:v>
                </c:pt>
                <c:pt idx="190">
                  <c:v>21063</c:v>
                </c:pt>
                <c:pt idx="191">
                  <c:v>25764</c:v>
                </c:pt>
                <c:pt idx="192">
                  <c:v>22889</c:v>
                </c:pt>
                <c:pt idx="193">
                  <c:v>23138</c:v>
                </c:pt>
                <c:pt idx="194">
                  <c:v>24424</c:v>
                </c:pt>
                <c:pt idx="195">
                  <c:v>26234</c:v>
                </c:pt>
                <c:pt idx="196">
                  <c:v>28744</c:v>
                </c:pt>
                <c:pt idx="197">
                  <c:v>25869</c:v>
                </c:pt>
                <c:pt idx="198">
                  <c:v>21054</c:v>
                </c:pt>
                <c:pt idx="199">
                  <c:v>22604</c:v>
                </c:pt>
                <c:pt idx="200">
                  <c:v>23354</c:v>
                </c:pt>
                <c:pt idx="201">
                  <c:v>25914</c:v>
                </c:pt>
                <c:pt idx="202">
                  <c:v>20294</c:v>
                </c:pt>
                <c:pt idx="203">
                  <c:v>24664</c:v>
                </c:pt>
                <c:pt idx="204">
                  <c:v>22614</c:v>
                </c:pt>
                <c:pt idx="205">
                  <c:v>26304</c:v>
                </c:pt>
                <c:pt idx="206">
                  <c:v>26184</c:v>
                </c:pt>
                <c:pt idx="207">
                  <c:v>22634</c:v>
                </c:pt>
                <c:pt idx="208">
                  <c:v>21392</c:v>
                </c:pt>
                <c:pt idx="209">
                  <c:v>22439</c:v>
                </c:pt>
                <c:pt idx="210">
                  <c:v>22889</c:v>
                </c:pt>
                <c:pt idx="211">
                  <c:v>23024</c:v>
                </c:pt>
                <c:pt idx="212">
                  <c:v>21804</c:v>
                </c:pt>
                <c:pt idx="213">
                  <c:v>24664</c:v>
                </c:pt>
                <c:pt idx="214">
                  <c:v>22604</c:v>
                </c:pt>
                <c:pt idx="215">
                  <c:v>22838</c:v>
                </c:pt>
                <c:pt idx="216">
                  <c:v>26304</c:v>
                </c:pt>
                <c:pt idx="217">
                  <c:v>27594</c:v>
                </c:pt>
                <c:pt idx="218">
                  <c:v>25914</c:v>
                </c:pt>
                <c:pt idx="219">
                  <c:v>23024</c:v>
                </c:pt>
                <c:pt idx="220">
                  <c:v>22838</c:v>
                </c:pt>
                <c:pt idx="221">
                  <c:v>22889</c:v>
                </c:pt>
                <c:pt idx="222">
                  <c:v>24664</c:v>
                </c:pt>
                <c:pt idx="223">
                  <c:v>26304</c:v>
                </c:pt>
                <c:pt idx="224">
                  <c:v>21204</c:v>
                </c:pt>
                <c:pt idx="225">
                  <c:v>26529</c:v>
                </c:pt>
                <c:pt idx="226">
                  <c:v>24894</c:v>
                </c:pt>
                <c:pt idx="227">
                  <c:v>25869</c:v>
                </c:pt>
                <c:pt idx="228">
                  <c:v>21386</c:v>
                </c:pt>
                <c:pt idx="229">
                  <c:v>22401</c:v>
                </c:pt>
                <c:pt idx="230">
                  <c:v>23264</c:v>
                </c:pt>
                <c:pt idx="231">
                  <c:v>23354</c:v>
                </c:pt>
                <c:pt idx="232">
                  <c:v>26304</c:v>
                </c:pt>
                <c:pt idx="233">
                  <c:v>26484</c:v>
                </c:pt>
                <c:pt idx="234">
                  <c:v>21569</c:v>
                </c:pt>
                <c:pt idx="235">
                  <c:v>24894</c:v>
                </c:pt>
                <c:pt idx="236">
                  <c:v>23279</c:v>
                </c:pt>
                <c:pt idx="237">
                  <c:v>26284</c:v>
                </c:pt>
                <c:pt idx="238">
                  <c:v>24894</c:v>
                </c:pt>
                <c:pt idx="239">
                  <c:v>23024</c:v>
                </c:pt>
                <c:pt idx="240">
                  <c:v>26304</c:v>
                </c:pt>
                <c:pt idx="241">
                  <c:v>25524</c:v>
                </c:pt>
                <c:pt idx="242">
                  <c:v>22424</c:v>
                </c:pt>
                <c:pt idx="243">
                  <c:v>24664</c:v>
                </c:pt>
                <c:pt idx="244">
                  <c:v>25764</c:v>
                </c:pt>
                <c:pt idx="245">
                  <c:v>25914</c:v>
                </c:pt>
                <c:pt idx="246">
                  <c:v>28659</c:v>
                </c:pt>
                <c:pt idx="247">
                  <c:v>23839</c:v>
                </c:pt>
                <c:pt idx="248">
                  <c:v>21704</c:v>
                </c:pt>
                <c:pt idx="249">
                  <c:v>25764</c:v>
                </c:pt>
                <c:pt idx="250">
                  <c:v>26689</c:v>
                </c:pt>
                <c:pt idx="251">
                  <c:v>23696</c:v>
                </c:pt>
                <c:pt idx="252">
                  <c:v>21354</c:v>
                </c:pt>
                <c:pt idx="253">
                  <c:v>22456</c:v>
                </c:pt>
                <c:pt idx="254">
                  <c:v>21376</c:v>
                </c:pt>
                <c:pt idx="255">
                  <c:v>24894</c:v>
                </c:pt>
                <c:pt idx="256">
                  <c:v>22604</c:v>
                </c:pt>
                <c:pt idx="257">
                  <c:v>22604</c:v>
                </c:pt>
                <c:pt idx="258">
                  <c:v>25764</c:v>
                </c:pt>
                <c:pt idx="259">
                  <c:v>25914</c:v>
                </c:pt>
                <c:pt idx="260">
                  <c:v>22334</c:v>
                </c:pt>
                <c:pt idx="261">
                  <c:v>23132</c:v>
                </c:pt>
                <c:pt idx="262">
                  <c:v>21376</c:v>
                </c:pt>
                <c:pt idx="263">
                  <c:v>22585</c:v>
                </c:pt>
                <c:pt idx="264">
                  <c:v>25764</c:v>
                </c:pt>
                <c:pt idx="265">
                  <c:v>22424</c:v>
                </c:pt>
                <c:pt idx="266">
                  <c:v>22964</c:v>
                </c:pt>
                <c:pt idx="267">
                  <c:v>20499</c:v>
                </c:pt>
                <c:pt idx="268">
                  <c:v>25869</c:v>
                </c:pt>
                <c:pt idx="269">
                  <c:v>26304</c:v>
                </c:pt>
                <c:pt idx="270">
                  <c:v>26304</c:v>
                </c:pt>
                <c:pt idx="271">
                  <c:v>22424</c:v>
                </c:pt>
                <c:pt idx="272">
                  <c:v>22439</c:v>
                </c:pt>
                <c:pt idx="273">
                  <c:v>24664</c:v>
                </c:pt>
                <c:pt idx="274">
                  <c:v>25869</c:v>
                </c:pt>
                <c:pt idx="275">
                  <c:v>22889</c:v>
                </c:pt>
                <c:pt idx="276">
                  <c:v>24894</c:v>
                </c:pt>
                <c:pt idx="277">
                  <c:v>22366</c:v>
                </c:pt>
                <c:pt idx="278">
                  <c:v>22029</c:v>
                </c:pt>
                <c:pt idx="279">
                  <c:v>23289</c:v>
                </c:pt>
                <c:pt idx="280">
                  <c:v>24534</c:v>
                </c:pt>
                <c:pt idx="281">
                  <c:v>23024</c:v>
                </c:pt>
                <c:pt idx="282">
                  <c:v>25914</c:v>
                </c:pt>
                <c:pt idx="283">
                  <c:v>26304</c:v>
                </c:pt>
                <c:pt idx="284">
                  <c:v>26134</c:v>
                </c:pt>
                <c:pt idx="285">
                  <c:v>22889</c:v>
                </c:pt>
                <c:pt idx="286">
                  <c:v>22796</c:v>
                </c:pt>
                <c:pt idx="287">
                  <c:v>23354</c:v>
                </c:pt>
                <c:pt idx="288">
                  <c:v>23560</c:v>
                </c:pt>
                <c:pt idx="289">
                  <c:v>21214</c:v>
                </c:pt>
                <c:pt idx="290">
                  <c:v>22442</c:v>
                </c:pt>
                <c:pt idx="291">
                  <c:v>23154</c:v>
                </c:pt>
                <c:pt idx="292">
                  <c:v>24534</c:v>
                </c:pt>
                <c:pt idx="293">
                  <c:v>25764</c:v>
                </c:pt>
                <c:pt idx="294">
                  <c:v>26304</c:v>
                </c:pt>
                <c:pt idx="295">
                  <c:v>26304</c:v>
                </c:pt>
                <c:pt idx="296">
                  <c:v>26292</c:v>
                </c:pt>
                <c:pt idx="297">
                  <c:v>22939</c:v>
                </c:pt>
                <c:pt idx="298">
                  <c:v>24894</c:v>
                </c:pt>
                <c:pt idx="299">
                  <c:v>22654</c:v>
                </c:pt>
                <c:pt idx="300">
                  <c:v>23644</c:v>
                </c:pt>
                <c:pt idx="301">
                  <c:v>24664</c:v>
                </c:pt>
                <c:pt idx="302">
                  <c:v>27040</c:v>
                </c:pt>
                <c:pt idx="303">
                  <c:v>20219</c:v>
                </c:pt>
                <c:pt idx="304">
                  <c:v>26304</c:v>
                </c:pt>
                <c:pt idx="305">
                  <c:v>22366</c:v>
                </c:pt>
                <c:pt idx="306">
                  <c:v>24534</c:v>
                </c:pt>
                <c:pt idx="307">
                  <c:v>24664</c:v>
                </c:pt>
                <c:pt idx="308">
                  <c:v>22384</c:v>
                </c:pt>
                <c:pt idx="309">
                  <c:v>21804</c:v>
                </c:pt>
                <c:pt idx="310">
                  <c:v>26624</c:v>
                </c:pt>
                <c:pt idx="311">
                  <c:v>23278</c:v>
                </c:pt>
                <c:pt idx="312">
                  <c:v>28304</c:v>
                </c:pt>
                <c:pt idx="313">
                  <c:v>22134</c:v>
                </c:pt>
                <c:pt idx="314">
                  <c:v>28304</c:v>
                </c:pt>
                <c:pt idx="315">
                  <c:v>21804</c:v>
                </c:pt>
                <c:pt idx="316">
                  <c:v>28659</c:v>
                </c:pt>
                <c:pt idx="317">
                  <c:v>24424</c:v>
                </c:pt>
                <c:pt idx="318">
                  <c:v>26664</c:v>
                </c:pt>
                <c:pt idx="319">
                  <c:v>24234</c:v>
                </c:pt>
                <c:pt idx="320">
                  <c:v>27522</c:v>
                </c:pt>
                <c:pt idx="321">
                  <c:v>28659</c:v>
                </c:pt>
                <c:pt idx="322">
                  <c:v>23344</c:v>
                </c:pt>
                <c:pt idx="323">
                  <c:v>19233</c:v>
                </c:pt>
                <c:pt idx="324">
                  <c:v>28304</c:v>
                </c:pt>
                <c:pt idx="325">
                  <c:v>27599</c:v>
                </c:pt>
                <c:pt idx="326">
                  <c:v>28659</c:v>
                </c:pt>
                <c:pt idx="327">
                  <c:v>21752</c:v>
                </c:pt>
                <c:pt idx="328">
                  <c:v>22644</c:v>
                </c:pt>
                <c:pt idx="329">
                  <c:v>26234</c:v>
                </c:pt>
                <c:pt idx="330">
                  <c:v>22889</c:v>
                </c:pt>
                <c:pt idx="331">
                  <c:v>26234</c:v>
                </c:pt>
                <c:pt idx="332">
                  <c:v>28304</c:v>
                </c:pt>
                <c:pt idx="333">
                  <c:v>28304</c:v>
                </c:pt>
                <c:pt idx="334">
                  <c:v>24129</c:v>
                </c:pt>
                <c:pt idx="335">
                  <c:v>27054</c:v>
                </c:pt>
                <c:pt idx="336">
                  <c:v>28304</c:v>
                </c:pt>
                <c:pt idx="337">
                  <c:v>29731</c:v>
                </c:pt>
                <c:pt idx="338">
                  <c:v>25014</c:v>
                </c:pt>
                <c:pt idx="339">
                  <c:v>22366</c:v>
                </c:pt>
                <c:pt idx="340">
                  <c:v>25994</c:v>
                </c:pt>
                <c:pt idx="341">
                  <c:v>22924</c:v>
                </c:pt>
                <c:pt idx="342">
                  <c:v>20534</c:v>
                </c:pt>
                <c:pt idx="343">
                  <c:v>22644</c:v>
                </c:pt>
                <c:pt idx="344">
                  <c:v>24424</c:v>
                </c:pt>
                <c:pt idx="345">
                  <c:v>21374</c:v>
                </c:pt>
                <c:pt idx="346">
                  <c:v>23176</c:v>
                </c:pt>
                <c:pt idx="347">
                  <c:v>26224</c:v>
                </c:pt>
                <c:pt idx="348">
                  <c:v>28304</c:v>
                </c:pt>
                <c:pt idx="349">
                  <c:v>27344</c:v>
                </c:pt>
                <c:pt idx="350">
                  <c:v>22889</c:v>
                </c:pt>
                <c:pt idx="351">
                  <c:v>26624</c:v>
                </c:pt>
                <c:pt idx="352">
                  <c:v>21623</c:v>
                </c:pt>
                <c:pt idx="353">
                  <c:v>22366</c:v>
                </c:pt>
                <c:pt idx="354">
                  <c:v>22924</c:v>
                </c:pt>
                <c:pt idx="355">
                  <c:v>28659</c:v>
                </c:pt>
                <c:pt idx="356">
                  <c:v>24424</c:v>
                </c:pt>
                <c:pt idx="357">
                  <c:v>20459</c:v>
                </c:pt>
                <c:pt idx="358">
                  <c:v>26224</c:v>
                </c:pt>
                <c:pt idx="359">
                  <c:v>24424</c:v>
                </c:pt>
                <c:pt idx="360">
                  <c:v>28659</c:v>
                </c:pt>
                <c:pt idx="361">
                  <c:v>28304</c:v>
                </c:pt>
                <c:pt idx="362">
                  <c:v>21864</c:v>
                </c:pt>
                <c:pt idx="363">
                  <c:v>26234</c:v>
                </c:pt>
                <c:pt idx="364">
                  <c:v>28659</c:v>
                </c:pt>
                <c:pt idx="365">
                  <c:v>24129</c:v>
                </c:pt>
                <c:pt idx="366">
                  <c:v>26454</c:v>
                </c:pt>
                <c:pt idx="367">
                  <c:v>22684</c:v>
                </c:pt>
                <c:pt idx="368">
                  <c:v>26234</c:v>
                </c:pt>
                <c:pt idx="369">
                  <c:v>20814</c:v>
                </c:pt>
                <c:pt idx="370">
                  <c:v>28659</c:v>
                </c:pt>
                <c:pt idx="371">
                  <c:v>28304</c:v>
                </c:pt>
                <c:pt idx="372">
                  <c:v>28659</c:v>
                </c:pt>
                <c:pt idx="373">
                  <c:v>21636</c:v>
                </c:pt>
                <c:pt idx="374">
                  <c:v>21864</c:v>
                </c:pt>
                <c:pt idx="375">
                  <c:v>28659</c:v>
                </c:pt>
                <c:pt idx="376">
                  <c:v>21636</c:v>
                </c:pt>
                <c:pt idx="377">
                  <c:v>26234</c:v>
                </c:pt>
                <c:pt idx="378">
                  <c:v>25994</c:v>
                </c:pt>
                <c:pt idx="379">
                  <c:v>24619</c:v>
                </c:pt>
                <c:pt idx="380">
                  <c:v>21376</c:v>
                </c:pt>
                <c:pt idx="381">
                  <c:v>24399</c:v>
                </c:pt>
                <c:pt idx="382">
                  <c:v>22474</c:v>
                </c:pt>
                <c:pt idx="383">
                  <c:v>23199</c:v>
                </c:pt>
                <c:pt idx="384">
                  <c:v>21623</c:v>
                </c:pt>
                <c:pt idx="385">
                  <c:v>24424</c:v>
                </c:pt>
                <c:pt idx="386">
                  <c:v>25764</c:v>
                </c:pt>
                <c:pt idx="387">
                  <c:v>22366</c:v>
                </c:pt>
                <c:pt idx="388">
                  <c:v>26624</c:v>
                </c:pt>
                <c:pt idx="389">
                  <c:v>25764</c:v>
                </c:pt>
                <c:pt idx="390">
                  <c:v>22838</c:v>
                </c:pt>
                <c:pt idx="391">
                  <c:v>20581</c:v>
                </c:pt>
                <c:pt idx="392">
                  <c:v>22626</c:v>
                </c:pt>
                <c:pt idx="393">
                  <c:v>26634</c:v>
                </c:pt>
                <c:pt idx="394">
                  <c:v>24534</c:v>
                </c:pt>
                <c:pt idx="395">
                  <c:v>22476</c:v>
                </c:pt>
                <c:pt idx="396">
                  <c:v>22439</c:v>
                </c:pt>
                <c:pt idx="397">
                  <c:v>25764</c:v>
                </c:pt>
                <c:pt idx="398">
                  <c:v>28744</c:v>
                </c:pt>
                <c:pt idx="399">
                  <c:v>24434</c:v>
                </c:pt>
                <c:pt idx="400">
                  <c:v>25994</c:v>
                </c:pt>
                <c:pt idx="401">
                  <c:v>26074</c:v>
                </c:pt>
                <c:pt idx="402">
                  <c:v>21709</c:v>
                </c:pt>
                <c:pt idx="403">
                  <c:v>22261</c:v>
                </c:pt>
                <c:pt idx="404">
                  <c:v>26254</c:v>
                </c:pt>
                <c:pt idx="405">
                  <c:v>23124</c:v>
                </c:pt>
                <c:pt idx="406">
                  <c:v>22136</c:v>
                </c:pt>
                <c:pt idx="407">
                  <c:v>24434</c:v>
                </c:pt>
                <c:pt idx="408">
                  <c:v>20824</c:v>
                </c:pt>
                <c:pt idx="409">
                  <c:v>22308</c:v>
                </c:pt>
                <c:pt idx="410">
                  <c:v>24304</c:v>
                </c:pt>
                <c:pt idx="411">
                  <c:v>21954</c:v>
                </c:pt>
                <c:pt idx="412">
                  <c:v>25764</c:v>
                </c:pt>
                <c:pt idx="413">
                  <c:v>26394</c:v>
                </c:pt>
                <c:pt idx="414">
                  <c:v>22389</c:v>
                </c:pt>
                <c:pt idx="415">
                  <c:v>21836</c:v>
                </c:pt>
                <c:pt idx="416">
                  <c:v>22014</c:v>
                </c:pt>
                <c:pt idx="417">
                  <c:v>26234</c:v>
                </c:pt>
                <c:pt idx="418">
                  <c:v>18878</c:v>
                </c:pt>
                <c:pt idx="419">
                  <c:v>21144</c:v>
                </c:pt>
                <c:pt idx="420">
                  <c:v>29714</c:v>
                </c:pt>
                <c:pt idx="421">
                  <c:v>25744</c:v>
                </c:pt>
                <c:pt idx="422">
                  <c:v>22509</c:v>
                </c:pt>
                <c:pt idx="423">
                  <c:v>22412</c:v>
                </c:pt>
                <c:pt idx="424">
                  <c:v>22878</c:v>
                </c:pt>
                <c:pt idx="425">
                  <c:v>21179</c:v>
                </c:pt>
                <c:pt idx="426">
                  <c:v>28429</c:v>
                </c:pt>
                <c:pt idx="427">
                  <c:v>22566</c:v>
                </c:pt>
                <c:pt idx="428">
                  <c:v>26394</c:v>
                </c:pt>
                <c:pt idx="429">
                  <c:v>27054</c:v>
                </c:pt>
                <c:pt idx="430">
                  <c:v>26004</c:v>
                </c:pt>
                <c:pt idx="431">
                  <c:v>24324</c:v>
                </c:pt>
                <c:pt idx="432">
                  <c:v>29149</c:v>
                </c:pt>
                <c:pt idx="433">
                  <c:v>21600</c:v>
                </c:pt>
                <c:pt idx="434">
                  <c:v>29629</c:v>
                </c:pt>
                <c:pt idx="435">
                  <c:v>28429</c:v>
                </c:pt>
                <c:pt idx="436">
                  <c:v>26004</c:v>
                </c:pt>
                <c:pt idx="437">
                  <c:v>21464</c:v>
                </c:pt>
                <c:pt idx="438">
                  <c:v>26194</c:v>
                </c:pt>
                <c:pt idx="439">
                  <c:v>28074</c:v>
                </c:pt>
                <c:pt idx="440">
                  <c:v>28074</c:v>
                </c:pt>
                <c:pt idx="441">
                  <c:v>24194</c:v>
                </c:pt>
                <c:pt idx="442">
                  <c:v>22308</c:v>
                </c:pt>
                <c:pt idx="443">
                  <c:v>21904</c:v>
                </c:pt>
                <c:pt idx="444">
                  <c:v>20984</c:v>
                </c:pt>
                <c:pt idx="445">
                  <c:v>22999</c:v>
                </c:pt>
                <c:pt idx="446">
                  <c:v>28074</c:v>
                </c:pt>
                <c:pt idx="447">
                  <c:v>22844</c:v>
                </c:pt>
                <c:pt idx="448">
                  <c:v>23174</c:v>
                </c:pt>
                <c:pt idx="449">
                  <c:v>22136</c:v>
                </c:pt>
                <c:pt idx="450">
                  <c:v>23638</c:v>
                </c:pt>
                <c:pt idx="451">
                  <c:v>26394</c:v>
                </c:pt>
                <c:pt idx="452">
                  <c:v>24494</c:v>
                </c:pt>
                <c:pt idx="453">
                  <c:v>24514</c:v>
                </c:pt>
                <c:pt idx="454">
                  <c:v>26394</c:v>
                </c:pt>
                <c:pt idx="455">
                  <c:v>22784</c:v>
                </c:pt>
                <c:pt idx="456">
                  <c:v>22694</c:v>
                </c:pt>
                <c:pt idx="457">
                  <c:v>26004</c:v>
                </c:pt>
                <c:pt idx="458">
                  <c:v>25764</c:v>
                </c:pt>
                <c:pt idx="459">
                  <c:v>24194</c:v>
                </c:pt>
                <c:pt idx="460">
                  <c:v>28499</c:v>
                </c:pt>
                <c:pt idx="461">
                  <c:v>23417</c:v>
                </c:pt>
                <c:pt idx="462">
                  <c:v>27409</c:v>
                </c:pt>
                <c:pt idx="463">
                  <c:v>25764</c:v>
                </c:pt>
                <c:pt idx="464">
                  <c:v>26269</c:v>
                </c:pt>
                <c:pt idx="465">
                  <c:v>26837</c:v>
                </c:pt>
                <c:pt idx="466">
                  <c:v>24434</c:v>
                </c:pt>
                <c:pt idx="467">
                  <c:v>22829</c:v>
                </c:pt>
                <c:pt idx="468">
                  <c:v>21126</c:v>
                </c:pt>
                <c:pt idx="469">
                  <c:v>28074</c:v>
                </c:pt>
                <c:pt idx="470">
                  <c:v>24194</c:v>
                </c:pt>
                <c:pt idx="471">
                  <c:v>26204</c:v>
                </c:pt>
                <c:pt idx="472">
                  <c:v>24194</c:v>
                </c:pt>
                <c:pt idx="473">
                  <c:v>20814</c:v>
                </c:pt>
                <c:pt idx="474">
                  <c:v>22359</c:v>
                </c:pt>
                <c:pt idx="475">
                  <c:v>21584</c:v>
                </c:pt>
                <c:pt idx="476">
                  <c:v>22136</c:v>
                </c:pt>
                <c:pt idx="477">
                  <c:v>21393</c:v>
                </c:pt>
                <c:pt idx="478">
                  <c:v>21144</c:v>
                </c:pt>
                <c:pt idx="479">
                  <c:v>22136</c:v>
                </c:pt>
                <c:pt idx="480">
                  <c:v>22022</c:v>
                </c:pt>
                <c:pt idx="481">
                  <c:v>24514</c:v>
                </c:pt>
                <c:pt idx="482">
                  <c:v>25994</c:v>
                </c:pt>
                <c:pt idx="483">
                  <c:v>22308</c:v>
                </c:pt>
                <c:pt idx="484">
                  <c:v>26004</c:v>
                </c:pt>
                <c:pt idx="485">
                  <c:v>22308</c:v>
                </c:pt>
                <c:pt idx="486">
                  <c:v>24664</c:v>
                </c:pt>
                <c:pt idx="487">
                  <c:v>28074</c:v>
                </c:pt>
                <c:pt idx="488">
                  <c:v>22994</c:v>
                </c:pt>
                <c:pt idx="489">
                  <c:v>25994</c:v>
                </c:pt>
                <c:pt idx="490">
                  <c:v>27834</c:v>
                </c:pt>
                <c:pt idx="491">
                  <c:v>26459</c:v>
                </c:pt>
                <c:pt idx="492">
                  <c:v>25534</c:v>
                </c:pt>
                <c:pt idx="493">
                  <c:v>24514</c:v>
                </c:pt>
                <c:pt idx="494">
                  <c:v>28074</c:v>
                </c:pt>
                <c:pt idx="495">
                  <c:v>26394</c:v>
                </c:pt>
                <c:pt idx="496">
                  <c:v>22414</c:v>
                </c:pt>
                <c:pt idx="497">
                  <c:v>24304</c:v>
                </c:pt>
                <c:pt idx="498">
                  <c:v>25684</c:v>
                </c:pt>
                <c:pt idx="499">
                  <c:v>19314</c:v>
                </c:pt>
                <c:pt idx="500">
                  <c:v>22389</c:v>
                </c:pt>
                <c:pt idx="501">
                  <c:v>24304</c:v>
                </c:pt>
                <c:pt idx="502">
                  <c:v>23404</c:v>
                </c:pt>
                <c:pt idx="503">
                  <c:v>22414</c:v>
                </c:pt>
                <c:pt idx="504">
                  <c:v>28954</c:v>
                </c:pt>
                <c:pt idx="505">
                  <c:v>22784</c:v>
                </c:pt>
                <c:pt idx="506">
                  <c:v>22902</c:v>
                </c:pt>
                <c:pt idx="507">
                  <c:v>28074</c:v>
                </c:pt>
                <c:pt idx="508">
                  <c:v>26029</c:v>
                </c:pt>
                <c:pt idx="509">
                  <c:v>23704</c:v>
                </c:pt>
                <c:pt idx="510">
                  <c:v>26394</c:v>
                </c:pt>
                <c:pt idx="511">
                  <c:v>24514</c:v>
                </c:pt>
                <c:pt idx="512">
                  <c:v>28429</c:v>
                </c:pt>
                <c:pt idx="513">
                  <c:v>25444</c:v>
                </c:pt>
                <c:pt idx="514">
                  <c:v>20526</c:v>
                </c:pt>
                <c:pt idx="515">
                  <c:v>24514</c:v>
                </c:pt>
                <c:pt idx="516">
                  <c:v>24514</c:v>
                </c:pt>
                <c:pt idx="517">
                  <c:v>25639</c:v>
                </c:pt>
                <c:pt idx="518">
                  <c:v>28429</c:v>
                </c:pt>
                <c:pt idx="519">
                  <c:v>24304</c:v>
                </c:pt>
                <c:pt idx="520">
                  <c:v>23124</c:v>
                </c:pt>
                <c:pt idx="521">
                  <c:v>22104</c:v>
                </c:pt>
                <c:pt idx="522">
                  <c:v>22094</c:v>
                </c:pt>
                <c:pt idx="523">
                  <c:v>22566</c:v>
                </c:pt>
                <c:pt idx="524">
                  <c:v>28429</c:v>
                </c:pt>
                <c:pt idx="525">
                  <c:v>22566</c:v>
                </c:pt>
                <c:pt idx="526">
                  <c:v>28429</c:v>
                </c:pt>
                <c:pt idx="527">
                  <c:v>25817</c:v>
                </c:pt>
                <c:pt idx="528">
                  <c:v>26074</c:v>
                </c:pt>
                <c:pt idx="529">
                  <c:v>28244</c:v>
                </c:pt>
                <c:pt idx="530">
                  <c:v>25639</c:v>
                </c:pt>
                <c:pt idx="531">
                  <c:v>20944</c:v>
                </c:pt>
                <c:pt idx="532">
                  <c:v>26074</c:v>
                </c:pt>
                <c:pt idx="533">
                  <c:v>24664</c:v>
                </c:pt>
                <c:pt idx="534">
                  <c:v>28429</c:v>
                </c:pt>
                <c:pt idx="535">
                  <c:v>26074</c:v>
                </c:pt>
                <c:pt idx="536">
                  <c:v>25684</c:v>
                </c:pt>
                <c:pt idx="537">
                  <c:v>23124</c:v>
                </c:pt>
                <c:pt idx="538">
                  <c:v>22784</c:v>
                </c:pt>
                <c:pt idx="539">
                  <c:v>26004</c:v>
                </c:pt>
                <c:pt idx="540">
                  <c:v>25764</c:v>
                </c:pt>
                <c:pt idx="541">
                  <c:v>20684</c:v>
                </c:pt>
                <c:pt idx="542">
                  <c:v>26074</c:v>
                </c:pt>
                <c:pt idx="543">
                  <c:v>21816</c:v>
                </c:pt>
                <c:pt idx="544">
                  <c:v>22414</c:v>
                </c:pt>
                <c:pt idx="545">
                  <c:v>21704</c:v>
                </c:pt>
                <c:pt idx="546">
                  <c:v>24664</c:v>
                </c:pt>
                <c:pt idx="547">
                  <c:v>24434</c:v>
                </c:pt>
                <c:pt idx="548">
                  <c:v>22389</c:v>
                </c:pt>
                <c:pt idx="549">
                  <c:v>25639</c:v>
                </c:pt>
                <c:pt idx="550">
                  <c:v>21493</c:v>
                </c:pt>
                <c:pt idx="551">
                  <c:v>26074</c:v>
                </c:pt>
                <c:pt idx="552">
                  <c:v>23124</c:v>
                </c:pt>
                <c:pt idx="553">
                  <c:v>22136</c:v>
                </c:pt>
                <c:pt idx="554">
                  <c:v>22558</c:v>
                </c:pt>
                <c:pt idx="555">
                  <c:v>22654</c:v>
                </c:pt>
                <c:pt idx="556">
                  <c:v>22136</c:v>
                </c:pt>
                <c:pt idx="557">
                  <c:v>26074</c:v>
                </c:pt>
                <c:pt idx="558">
                  <c:v>21816</c:v>
                </c:pt>
                <c:pt idx="559">
                  <c:v>22136</c:v>
                </c:pt>
                <c:pt idx="560">
                  <c:v>24304</c:v>
                </c:pt>
                <c:pt idx="561">
                  <c:v>26394</c:v>
                </c:pt>
                <c:pt idx="562">
                  <c:v>25684</c:v>
                </c:pt>
                <c:pt idx="563">
                  <c:v>22136</c:v>
                </c:pt>
                <c:pt idx="564">
                  <c:v>22794</c:v>
                </c:pt>
                <c:pt idx="565">
                  <c:v>25684</c:v>
                </c:pt>
                <c:pt idx="566">
                  <c:v>25749</c:v>
                </c:pt>
                <c:pt idx="567">
                  <c:v>22194</c:v>
                </c:pt>
                <c:pt idx="568">
                  <c:v>26347</c:v>
                </c:pt>
                <c:pt idx="569">
                  <c:v>24664</c:v>
                </c:pt>
                <c:pt idx="570">
                  <c:v>22734</c:v>
                </c:pt>
                <c:pt idx="571">
                  <c:v>23257</c:v>
                </c:pt>
                <c:pt idx="572">
                  <c:v>24869</c:v>
                </c:pt>
                <c:pt idx="573">
                  <c:v>26927</c:v>
                </c:pt>
                <c:pt idx="574">
                  <c:v>27099</c:v>
                </c:pt>
                <c:pt idx="575">
                  <c:v>21187</c:v>
                </c:pt>
                <c:pt idx="576">
                  <c:v>25749</c:v>
                </c:pt>
                <c:pt idx="577">
                  <c:v>21129</c:v>
                </c:pt>
                <c:pt idx="578">
                  <c:v>22794</c:v>
                </c:pt>
                <c:pt idx="579">
                  <c:v>26449</c:v>
                </c:pt>
                <c:pt idx="580">
                  <c:v>20119</c:v>
                </c:pt>
                <c:pt idx="581">
                  <c:v>24689</c:v>
                </c:pt>
                <c:pt idx="582">
                  <c:v>25439</c:v>
                </c:pt>
                <c:pt idx="583">
                  <c:v>24689</c:v>
                </c:pt>
                <c:pt idx="584">
                  <c:v>22124</c:v>
                </c:pt>
                <c:pt idx="585">
                  <c:v>21894</c:v>
                </c:pt>
                <c:pt idx="586">
                  <c:v>24609</c:v>
                </c:pt>
                <c:pt idx="587">
                  <c:v>21936</c:v>
                </c:pt>
                <c:pt idx="588">
                  <c:v>29239</c:v>
                </c:pt>
                <c:pt idx="589">
                  <c:v>29239</c:v>
                </c:pt>
                <c:pt idx="590">
                  <c:v>22249</c:v>
                </c:pt>
                <c:pt idx="591">
                  <c:v>26889</c:v>
                </c:pt>
                <c:pt idx="592">
                  <c:v>26919</c:v>
                </c:pt>
                <c:pt idx="593">
                  <c:v>21048</c:v>
                </c:pt>
                <c:pt idx="594">
                  <c:v>20029</c:v>
                </c:pt>
                <c:pt idx="595">
                  <c:v>24609</c:v>
                </c:pt>
                <c:pt idx="596">
                  <c:v>23379</c:v>
                </c:pt>
                <c:pt idx="597">
                  <c:v>21619</c:v>
                </c:pt>
                <c:pt idx="598">
                  <c:v>22249</c:v>
                </c:pt>
                <c:pt idx="599">
                  <c:v>23929</c:v>
                </c:pt>
                <c:pt idx="600">
                  <c:v>25439</c:v>
                </c:pt>
                <c:pt idx="601">
                  <c:v>25439</c:v>
                </c:pt>
                <c:pt idx="602">
                  <c:v>26919</c:v>
                </c:pt>
                <c:pt idx="603">
                  <c:v>22404</c:v>
                </c:pt>
                <c:pt idx="604">
                  <c:v>22351</c:v>
                </c:pt>
                <c:pt idx="605">
                  <c:v>24609</c:v>
                </c:pt>
                <c:pt idx="606">
                  <c:v>21114</c:v>
                </c:pt>
                <c:pt idx="607">
                  <c:v>27044</c:v>
                </c:pt>
                <c:pt idx="608">
                  <c:v>27044</c:v>
                </c:pt>
                <c:pt idx="609">
                  <c:v>21619</c:v>
                </c:pt>
                <c:pt idx="610">
                  <c:v>25009</c:v>
                </c:pt>
                <c:pt idx="611">
                  <c:v>26919</c:v>
                </c:pt>
                <c:pt idx="612">
                  <c:v>22884</c:v>
                </c:pt>
                <c:pt idx="613">
                  <c:v>29239</c:v>
                </c:pt>
                <c:pt idx="614">
                  <c:v>22249</c:v>
                </c:pt>
                <c:pt idx="615">
                  <c:v>24609</c:v>
                </c:pt>
                <c:pt idx="616">
                  <c:v>27044</c:v>
                </c:pt>
                <c:pt idx="617">
                  <c:v>22384</c:v>
                </c:pt>
                <c:pt idx="618">
                  <c:v>21704</c:v>
                </c:pt>
                <c:pt idx="619">
                  <c:v>22177</c:v>
                </c:pt>
                <c:pt idx="620">
                  <c:v>29239</c:v>
                </c:pt>
                <c:pt idx="621">
                  <c:v>22319</c:v>
                </c:pt>
                <c:pt idx="622">
                  <c:v>29239</c:v>
                </c:pt>
                <c:pt idx="623">
                  <c:v>26919</c:v>
                </c:pt>
                <c:pt idx="624">
                  <c:v>26919</c:v>
                </c:pt>
                <c:pt idx="625">
                  <c:v>21141</c:v>
                </c:pt>
                <c:pt idx="626">
                  <c:v>20999</c:v>
                </c:pt>
                <c:pt idx="627">
                  <c:v>24609</c:v>
                </c:pt>
                <c:pt idx="628">
                  <c:v>22249</c:v>
                </c:pt>
                <c:pt idx="629">
                  <c:v>29239</c:v>
                </c:pt>
                <c:pt idx="630">
                  <c:v>27044</c:v>
                </c:pt>
                <c:pt idx="631">
                  <c:v>23779</c:v>
                </c:pt>
                <c:pt idx="632">
                  <c:v>27974</c:v>
                </c:pt>
                <c:pt idx="633">
                  <c:v>21894</c:v>
                </c:pt>
                <c:pt idx="634">
                  <c:v>21819</c:v>
                </c:pt>
                <c:pt idx="635">
                  <c:v>25009</c:v>
                </c:pt>
                <c:pt idx="636">
                  <c:v>22384</c:v>
                </c:pt>
                <c:pt idx="637">
                  <c:v>23779</c:v>
                </c:pt>
                <c:pt idx="638">
                  <c:v>26919</c:v>
                </c:pt>
                <c:pt idx="639">
                  <c:v>26919</c:v>
                </c:pt>
                <c:pt idx="640">
                  <c:v>23049</c:v>
                </c:pt>
                <c:pt idx="641">
                  <c:v>25469</c:v>
                </c:pt>
                <c:pt idx="642">
                  <c:v>27202</c:v>
                </c:pt>
                <c:pt idx="643">
                  <c:v>25069</c:v>
                </c:pt>
                <c:pt idx="644">
                  <c:v>26919</c:v>
                </c:pt>
                <c:pt idx="645">
                  <c:v>25009</c:v>
                </c:pt>
                <c:pt idx="646">
                  <c:v>21887</c:v>
                </c:pt>
                <c:pt idx="647">
                  <c:v>26804</c:v>
                </c:pt>
                <c:pt idx="648">
                  <c:v>25009</c:v>
                </c:pt>
                <c:pt idx="649">
                  <c:v>22124</c:v>
                </c:pt>
                <c:pt idx="650">
                  <c:v>27044</c:v>
                </c:pt>
                <c:pt idx="651">
                  <c:v>21619</c:v>
                </c:pt>
                <c:pt idx="652">
                  <c:v>27044</c:v>
                </c:pt>
                <c:pt idx="653">
                  <c:v>22699</c:v>
                </c:pt>
                <c:pt idx="654">
                  <c:v>21319</c:v>
                </c:pt>
                <c:pt idx="655">
                  <c:v>25009</c:v>
                </c:pt>
                <c:pt idx="656">
                  <c:v>29239</c:v>
                </c:pt>
                <c:pt idx="657">
                  <c:v>27739</c:v>
                </c:pt>
                <c:pt idx="658">
                  <c:v>22209</c:v>
                </c:pt>
                <c:pt idx="659">
                  <c:v>27494</c:v>
                </c:pt>
                <c:pt idx="660">
                  <c:v>26919</c:v>
                </c:pt>
                <c:pt idx="661">
                  <c:v>26804</c:v>
                </c:pt>
                <c:pt idx="662">
                  <c:v>25439</c:v>
                </c:pt>
                <c:pt idx="663">
                  <c:v>21966</c:v>
                </c:pt>
                <c:pt idx="664">
                  <c:v>22351</c:v>
                </c:pt>
                <c:pt idx="665">
                  <c:v>26919</c:v>
                </c:pt>
                <c:pt idx="666">
                  <c:v>26804</c:v>
                </c:pt>
                <c:pt idx="667">
                  <c:v>23929</c:v>
                </c:pt>
                <c:pt idx="668">
                  <c:v>23601</c:v>
                </c:pt>
                <c:pt idx="669">
                  <c:v>23149</c:v>
                </c:pt>
                <c:pt idx="670">
                  <c:v>23699</c:v>
                </c:pt>
                <c:pt idx="671">
                  <c:v>22897</c:v>
                </c:pt>
                <c:pt idx="672">
                  <c:v>27652</c:v>
                </c:pt>
                <c:pt idx="673">
                  <c:v>21239</c:v>
                </c:pt>
                <c:pt idx="674">
                  <c:v>23779</c:v>
                </c:pt>
                <c:pt idx="675">
                  <c:v>23051</c:v>
                </c:pt>
                <c:pt idx="676">
                  <c:v>24249</c:v>
                </c:pt>
                <c:pt idx="677">
                  <c:v>26879</c:v>
                </c:pt>
                <c:pt idx="678">
                  <c:v>23202</c:v>
                </c:pt>
                <c:pt idx="679">
                  <c:v>26889</c:v>
                </c:pt>
                <c:pt idx="680">
                  <c:v>26804</c:v>
                </c:pt>
                <c:pt idx="681">
                  <c:v>24609</c:v>
                </c:pt>
                <c:pt idx="682">
                  <c:v>26919</c:v>
                </c:pt>
                <c:pt idx="683">
                  <c:v>29239</c:v>
                </c:pt>
                <c:pt idx="684">
                  <c:v>27044</c:v>
                </c:pt>
                <c:pt idx="685">
                  <c:v>24609</c:v>
                </c:pt>
                <c:pt idx="686">
                  <c:v>22319</c:v>
                </c:pt>
                <c:pt idx="687">
                  <c:v>29469</c:v>
                </c:pt>
                <c:pt idx="688">
                  <c:v>21619</c:v>
                </c:pt>
                <c:pt idx="689">
                  <c:v>24249</c:v>
                </c:pt>
                <c:pt idx="690">
                  <c:v>25009</c:v>
                </c:pt>
                <c:pt idx="691">
                  <c:v>25439</c:v>
                </c:pt>
                <c:pt idx="692">
                  <c:v>22621</c:v>
                </c:pt>
                <c:pt idx="693">
                  <c:v>29239</c:v>
                </c:pt>
                <c:pt idx="694">
                  <c:v>22124</c:v>
                </c:pt>
                <c:pt idx="695">
                  <c:v>27044</c:v>
                </c:pt>
                <c:pt idx="696">
                  <c:v>22699</c:v>
                </c:pt>
                <c:pt idx="697">
                  <c:v>22109</c:v>
                </c:pt>
                <c:pt idx="698">
                  <c:v>22204</c:v>
                </c:pt>
                <c:pt idx="699">
                  <c:v>21974</c:v>
                </c:pt>
                <c:pt idx="700">
                  <c:v>21069</c:v>
                </c:pt>
                <c:pt idx="701">
                  <c:v>25229</c:v>
                </c:pt>
                <c:pt idx="702">
                  <c:v>26789</c:v>
                </c:pt>
                <c:pt idx="703">
                  <c:v>26724</c:v>
                </c:pt>
                <c:pt idx="704">
                  <c:v>21361</c:v>
                </c:pt>
                <c:pt idx="705">
                  <c:v>26724</c:v>
                </c:pt>
                <c:pt idx="706">
                  <c:v>26919</c:v>
                </c:pt>
                <c:pt idx="707">
                  <c:v>25769</c:v>
                </c:pt>
                <c:pt idx="708">
                  <c:v>21048</c:v>
                </c:pt>
                <c:pt idx="709">
                  <c:v>20679</c:v>
                </c:pt>
                <c:pt idx="710">
                  <c:v>21879</c:v>
                </c:pt>
                <c:pt idx="711">
                  <c:v>26724</c:v>
                </c:pt>
                <c:pt idx="712">
                  <c:v>26804</c:v>
                </c:pt>
                <c:pt idx="713">
                  <c:v>24249</c:v>
                </c:pt>
                <c:pt idx="714">
                  <c:v>27044</c:v>
                </c:pt>
                <c:pt idx="715">
                  <c:v>20254</c:v>
                </c:pt>
                <c:pt idx="716">
                  <c:v>19729</c:v>
                </c:pt>
                <c:pt idx="717">
                  <c:v>29239</c:v>
                </c:pt>
                <c:pt idx="718">
                  <c:v>24609</c:v>
                </c:pt>
                <c:pt idx="719">
                  <c:v>25439</c:v>
                </c:pt>
                <c:pt idx="720">
                  <c:v>24609</c:v>
                </c:pt>
                <c:pt idx="721">
                  <c:v>23209</c:v>
                </c:pt>
                <c:pt idx="722">
                  <c:v>27324</c:v>
                </c:pt>
                <c:pt idx="723">
                  <c:v>23694</c:v>
                </c:pt>
                <c:pt idx="724">
                  <c:v>22621</c:v>
                </c:pt>
                <c:pt idx="725">
                  <c:v>26804</c:v>
                </c:pt>
                <c:pt idx="726">
                  <c:v>30012</c:v>
                </c:pt>
                <c:pt idx="727">
                  <c:v>21125</c:v>
                </c:pt>
                <c:pt idx="728">
                  <c:v>25949</c:v>
                </c:pt>
                <c:pt idx="729">
                  <c:v>21894</c:v>
                </c:pt>
                <c:pt idx="730">
                  <c:v>24609</c:v>
                </c:pt>
                <c:pt idx="731">
                  <c:v>27149</c:v>
                </c:pt>
                <c:pt idx="732">
                  <c:v>27044</c:v>
                </c:pt>
                <c:pt idx="733">
                  <c:v>21048</c:v>
                </c:pt>
                <c:pt idx="734">
                  <c:v>25179</c:v>
                </c:pt>
                <c:pt idx="735">
                  <c:v>22621</c:v>
                </c:pt>
                <c:pt idx="736">
                  <c:v>25009</c:v>
                </c:pt>
                <c:pt idx="737">
                  <c:v>26804</c:v>
                </c:pt>
                <c:pt idx="738">
                  <c:v>25769</c:v>
                </c:pt>
                <c:pt idx="739">
                  <c:v>20153</c:v>
                </c:pt>
                <c:pt idx="740">
                  <c:v>23529</c:v>
                </c:pt>
                <c:pt idx="741">
                  <c:v>27084</c:v>
                </c:pt>
                <c:pt idx="742">
                  <c:v>25009</c:v>
                </c:pt>
                <c:pt idx="743">
                  <c:v>25009</c:v>
                </c:pt>
                <c:pt idx="744">
                  <c:v>26804</c:v>
                </c:pt>
                <c:pt idx="745">
                  <c:v>23209</c:v>
                </c:pt>
                <c:pt idx="746">
                  <c:v>26919</c:v>
                </c:pt>
                <c:pt idx="747">
                  <c:v>26919</c:v>
                </c:pt>
                <c:pt idx="748">
                  <c:v>22319</c:v>
                </c:pt>
                <c:pt idx="749">
                  <c:v>27734</c:v>
                </c:pt>
                <c:pt idx="750">
                  <c:v>32117</c:v>
                </c:pt>
                <c:pt idx="751">
                  <c:v>25769</c:v>
                </c:pt>
                <c:pt idx="752">
                  <c:v>23779</c:v>
                </c:pt>
                <c:pt idx="753">
                  <c:v>23779</c:v>
                </c:pt>
                <c:pt idx="754">
                  <c:v>25009</c:v>
                </c:pt>
                <c:pt idx="755">
                  <c:v>23209</c:v>
                </c:pt>
                <c:pt idx="756">
                  <c:v>30189</c:v>
                </c:pt>
                <c:pt idx="757">
                  <c:v>23699</c:v>
                </c:pt>
                <c:pt idx="758">
                  <c:v>23699</c:v>
                </c:pt>
                <c:pt idx="759">
                  <c:v>22369</c:v>
                </c:pt>
                <c:pt idx="760">
                  <c:v>21551</c:v>
                </c:pt>
                <c:pt idx="761">
                  <c:v>25179</c:v>
                </c:pt>
                <c:pt idx="762">
                  <c:v>21794</c:v>
                </c:pt>
                <c:pt idx="763">
                  <c:v>25769</c:v>
                </c:pt>
                <c:pt idx="764">
                  <c:v>26804</c:v>
                </c:pt>
                <c:pt idx="765">
                  <c:v>26919</c:v>
                </c:pt>
                <c:pt idx="766">
                  <c:v>26804</c:v>
                </c:pt>
                <c:pt idx="767">
                  <c:v>24609</c:v>
                </c:pt>
                <c:pt idx="768">
                  <c:v>23769</c:v>
                </c:pt>
                <c:pt idx="769">
                  <c:v>23779</c:v>
                </c:pt>
                <c:pt idx="770">
                  <c:v>29239</c:v>
                </c:pt>
                <c:pt idx="771">
                  <c:v>23779</c:v>
                </c:pt>
                <c:pt idx="772">
                  <c:v>20739</c:v>
                </c:pt>
                <c:pt idx="773">
                  <c:v>23209</c:v>
                </c:pt>
                <c:pt idx="774">
                  <c:v>22566</c:v>
                </c:pt>
                <c:pt idx="775">
                  <c:v>22621</c:v>
                </c:pt>
                <c:pt idx="776">
                  <c:v>26919</c:v>
                </c:pt>
                <c:pt idx="777">
                  <c:v>23051</c:v>
                </c:pt>
                <c:pt idx="778">
                  <c:v>22249</c:v>
                </c:pt>
                <c:pt idx="779">
                  <c:v>23209</c:v>
                </c:pt>
                <c:pt idx="780">
                  <c:v>23769</c:v>
                </c:pt>
                <c:pt idx="781">
                  <c:v>25569</c:v>
                </c:pt>
                <c:pt idx="782">
                  <c:v>27924</c:v>
                </c:pt>
                <c:pt idx="783">
                  <c:v>24609</c:v>
                </c:pt>
                <c:pt idx="784">
                  <c:v>23051</c:v>
                </c:pt>
                <c:pt idx="785">
                  <c:v>21128</c:v>
                </c:pt>
                <c:pt idx="786">
                  <c:v>22094</c:v>
                </c:pt>
                <c:pt idx="787">
                  <c:v>26919</c:v>
                </c:pt>
                <c:pt idx="788">
                  <c:v>19709</c:v>
                </c:pt>
                <c:pt idx="789">
                  <c:v>26804</c:v>
                </c:pt>
                <c:pt idx="790">
                  <c:v>23699</c:v>
                </c:pt>
                <c:pt idx="791">
                  <c:v>26919</c:v>
                </c:pt>
                <c:pt idx="792">
                  <c:v>23769</c:v>
                </c:pt>
                <c:pt idx="793">
                  <c:v>29239</c:v>
                </c:pt>
                <c:pt idx="794">
                  <c:v>24609</c:v>
                </c:pt>
                <c:pt idx="795">
                  <c:v>22621</c:v>
                </c:pt>
                <c:pt idx="796">
                  <c:v>22652</c:v>
                </c:pt>
                <c:pt idx="797">
                  <c:v>21499</c:v>
                </c:pt>
                <c:pt idx="798">
                  <c:v>21129</c:v>
                </c:pt>
                <c:pt idx="799">
                  <c:v>23779</c:v>
                </c:pt>
                <c:pt idx="800">
                  <c:v>26919</c:v>
                </c:pt>
                <c:pt idx="801">
                  <c:v>18984</c:v>
                </c:pt>
                <c:pt idx="802">
                  <c:v>23699</c:v>
                </c:pt>
                <c:pt idx="803">
                  <c:v>22124</c:v>
                </c:pt>
                <c:pt idx="804">
                  <c:v>25439</c:v>
                </c:pt>
                <c:pt idx="805">
                  <c:v>26919</c:v>
                </c:pt>
                <c:pt idx="806">
                  <c:v>23779</c:v>
                </c:pt>
                <c:pt idx="807">
                  <c:v>25769</c:v>
                </c:pt>
                <c:pt idx="808">
                  <c:v>22094</c:v>
                </c:pt>
                <c:pt idx="809">
                  <c:v>25975</c:v>
                </c:pt>
                <c:pt idx="810">
                  <c:v>22301</c:v>
                </c:pt>
                <c:pt idx="811">
                  <c:v>22814</c:v>
                </c:pt>
                <c:pt idx="812">
                  <c:v>23779</c:v>
                </c:pt>
                <c:pt idx="813">
                  <c:v>20509</c:v>
                </c:pt>
                <c:pt idx="814">
                  <c:v>25009</c:v>
                </c:pt>
                <c:pt idx="815">
                  <c:v>29239</c:v>
                </c:pt>
                <c:pt idx="816">
                  <c:v>22379</c:v>
                </c:pt>
                <c:pt idx="817">
                  <c:v>22094</c:v>
                </c:pt>
                <c:pt idx="818">
                  <c:v>25439</c:v>
                </c:pt>
                <c:pt idx="819">
                  <c:v>29239</c:v>
                </c:pt>
                <c:pt idx="820">
                  <c:v>23209</c:v>
                </c:pt>
                <c:pt idx="821">
                  <c:v>21887</c:v>
                </c:pt>
                <c:pt idx="822">
                  <c:v>25447</c:v>
                </c:pt>
                <c:pt idx="823">
                  <c:v>25179</c:v>
                </c:pt>
                <c:pt idx="824">
                  <c:v>23769</c:v>
                </c:pt>
                <c:pt idx="825">
                  <c:v>18179</c:v>
                </c:pt>
                <c:pt idx="826">
                  <c:v>23699</c:v>
                </c:pt>
                <c:pt idx="827">
                  <c:v>23339</c:v>
                </c:pt>
                <c:pt idx="828">
                  <c:v>27564</c:v>
                </c:pt>
                <c:pt idx="829">
                  <c:v>22759</c:v>
                </c:pt>
                <c:pt idx="830">
                  <c:v>25179</c:v>
                </c:pt>
                <c:pt idx="831">
                  <c:v>29059</c:v>
                </c:pt>
                <c:pt idx="832">
                  <c:v>26804</c:v>
                </c:pt>
                <c:pt idx="833">
                  <c:v>24609</c:v>
                </c:pt>
                <c:pt idx="834">
                  <c:v>26804</c:v>
                </c:pt>
                <c:pt idx="835">
                  <c:v>21141</c:v>
                </c:pt>
                <c:pt idx="836">
                  <c:v>27044</c:v>
                </c:pt>
                <c:pt idx="837">
                  <c:v>23589</c:v>
                </c:pt>
                <c:pt idx="838">
                  <c:v>29239</c:v>
                </c:pt>
                <c:pt idx="839">
                  <c:v>29239</c:v>
                </c:pt>
                <c:pt idx="840">
                  <c:v>21109</c:v>
                </c:pt>
                <c:pt idx="841">
                  <c:v>23769</c:v>
                </c:pt>
                <c:pt idx="842">
                  <c:v>25439</c:v>
                </c:pt>
                <c:pt idx="843">
                  <c:v>27044</c:v>
                </c:pt>
                <c:pt idx="844">
                  <c:v>19455</c:v>
                </c:pt>
                <c:pt idx="845">
                  <c:v>29239</c:v>
                </c:pt>
                <c:pt idx="846">
                  <c:v>22124</c:v>
                </c:pt>
                <c:pt idx="847">
                  <c:v>24609</c:v>
                </c:pt>
                <c:pt idx="848">
                  <c:v>24719</c:v>
                </c:pt>
                <c:pt idx="849">
                  <c:v>25439</c:v>
                </c:pt>
                <c:pt idx="850">
                  <c:v>30564</c:v>
                </c:pt>
                <c:pt idx="851">
                  <c:v>27044</c:v>
                </c:pt>
                <c:pt idx="852">
                  <c:v>20039</c:v>
                </c:pt>
                <c:pt idx="853">
                  <c:v>22939</c:v>
                </c:pt>
                <c:pt idx="854">
                  <c:v>25439</c:v>
                </c:pt>
                <c:pt idx="855">
                  <c:v>22754</c:v>
                </c:pt>
                <c:pt idx="856">
                  <c:v>27044</c:v>
                </c:pt>
                <c:pt idx="857">
                  <c:v>26449</c:v>
                </c:pt>
                <c:pt idx="858">
                  <c:v>25439</c:v>
                </c:pt>
                <c:pt idx="859">
                  <c:v>21887</c:v>
                </c:pt>
                <c:pt idx="860">
                  <c:v>24249</c:v>
                </c:pt>
                <c:pt idx="861">
                  <c:v>21887</c:v>
                </c:pt>
                <c:pt idx="862">
                  <c:v>26804</c:v>
                </c:pt>
                <c:pt idx="863">
                  <c:v>24609</c:v>
                </c:pt>
                <c:pt idx="864">
                  <c:v>20039</c:v>
                </c:pt>
                <c:pt idx="865">
                  <c:v>26804</c:v>
                </c:pt>
                <c:pt idx="866">
                  <c:v>26439</c:v>
                </c:pt>
                <c:pt idx="867">
                  <c:v>29239</c:v>
                </c:pt>
                <c:pt idx="868">
                  <c:v>26804</c:v>
                </c:pt>
                <c:pt idx="869">
                  <c:v>23779</c:v>
                </c:pt>
                <c:pt idx="870">
                  <c:v>19849</c:v>
                </c:pt>
                <c:pt idx="871">
                  <c:v>23051</c:v>
                </c:pt>
                <c:pt idx="872">
                  <c:v>24609</c:v>
                </c:pt>
                <c:pt idx="873">
                  <c:v>26919</c:v>
                </c:pt>
                <c:pt idx="874">
                  <c:v>21499</c:v>
                </c:pt>
                <c:pt idx="875">
                  <c:v>23051</c:v>
                </c:pt>
                <c:pt idx="876">
                  <c:v>27044</c:v>
                </c:pt>
                <c:pt idx="877">
                  <c:v>27044</c:v>
                </c:pt>
                <c:pt idx="878">
                  <c:v>20254</c:v>
                </c:pt>
                <c:pt idx="879">
                  <c:v>22319</c:v>
                </c:pt>
                <c:pt idx="880">
                  <c:v>22939</c:v>
                </c:pt>
                <c:pt idx="881">
                  <c:v>25439</c:v>
                </c:pt>
                <c:pt idx="882">
                  <c:v>28119</c:v>
                </c:pt>
                <c:pt idx="883">
                  <c:v>25339</c:v>
                </c:pt>
                <c:pt idx="884">
                  <c:v>25769</c:v>
                </c:pt>
                <c:pt idx="885">
                  <c:v>29239</c:v>
                </c:pt>
                <c:pt idx="886">
                  <c:v>21619</c:v>
                </c:pt>
                <c:pt idx="887">
                  <c:v>22094</c:v>
                </c:pt>
                <c:pt idx="888">
                  <c:v>29239</c:v>
                </c:pt>
                <c:pt idx="889">
                  <c:v>23779</c:v>
                </c:pt>
                <c:pt idx="890">
                  <c:v>24289</c:v>
                </c:pt>
                <c:pt idx="891">
                  <c:v>20140</c:v>
                </c:pt>
                <c:pt idx="892">
                  <c:v>21104</c:v>
                </c:pt>
                <c:pt idx="893">
                  <c:v>23051</c:v>
                </c:pt>
                <c:pt idx="894">
                  <c:v>25474</c:v>
                </c:pt>
                <c:pt idx="895">
                  <c:v>24289</c:v>
                </c:pt>
                <c:pt idx="896">
                  <c:v>26724</c:v>
                </c:pt>
                <c:pt idx="897">
                  <c:v>26449</c:v>
                </c:pt>
                <c:pt idx="898">
                  <c:v>22779</c:v>
                </c:pt>
                <c:pt idx="899">
                  <c:v>25474</c:v>
                </c:pt>
                <c:pt idx="900">
                  <c:v>23019</c:v>
                </c:pt>
                <c:pt idx="901">
                  <c:v>22621</c:v>
                </c:pt>
                <c:pt idx="902">
                  <c:v>21219</c:v>
                </c:pt>
                <c:pt idx="903">
                  <c:v>21704</c:v>
                </c:pt>
                <c:pt idx="904">
                  <c:v>24609</c:v>
                </c:pt>
                <c:pt idx="905">
                  <c:v>25009</c:v>
                </c:pt>
                <c:pt idx="906">
                  <c:v>21887</c:v>
                </c:pt>
                <c:pt idx="907">
                  <c:v>27544</c:v>
                </c:pt>
                <c:pt idx="908">
                  <c:v>27044</c:v>
                </c:pt>
                <c:pt idx="909">
                  <c:v>21499</c:v>
                </c:pt>
                <c:pt idx="910">
                  <c:v>20999</c:v>
                </c:pt>
                <c:pt idx="911">
                  <c:v>29239</c:v>
                </c:pt>
                <c:pt idx="912">
                  <c:v>23051</c:v>
                </c:pt>
                <c:pt idx="913">
                  <c:v>25927</c:v>
                </c:pt>
                <c:pt idx="914">
                  <c:v>24969</c:v>
                </c:pt>
                <c:pt idx="915">
                  <c:v>25179</c:v>
                </c:pt>
                <c:pt idx="916">
                  <c:v>23699</c:v>
                </c:pt>
                <c:pt idx="917">
                  <c:v>22621</c:v>
                </c:pt>
                <c:pt idx="918">
                  <c:v>25439</c:v>
                </c:pt>
                <c:pt idx="919">
                  <c:v>21128</c:v>
                </c:pt>
                <c:pt idx="920">
                  <c:v>23929</c:v>
                </c:pt>
                <c:pt idx="921">
                  <c:v>23051</c:v>
                </c:pt>
                <c:pt idx="922">
                  <c:v>26919</c:v>
                </c:pt>
                <c:pt idx="923">
                  <c:v>20529</c:v>
                </c:pt>
                <c:pt idx="924">
                  <c:v>24609</c:v>
                </c:pt>
                <c:pt idx="925">
                  <c:v>21551</c:v>
                </c:pt>
                <c:pt idx="926">
                  <c:v>25439</c:v>
                </c:pt>
                <c:pt idx="927">
                  <c:v>27334</c:v>
                </c:pt>
                <c:pt idx="928">
                  <c:v>25802</c:v>
                </c:pt>
                <c:pt idx="929">
                  <c:v>23864</c:v>
                </c:pt>
                <c:pt idx="930">
                  <c:v>25599</c:v>
                </c:pt>
                <c:pt idx="931">
                  <c:v>20739</c:v>
                </c:pt>
                <c:pt idx="932">
                  <c:v>23699</c:v>
                </c:pt>
                <c:pt idx="933">
                  <c:v>24609</c:v>
                </c:pt>
                <c:pt idx="934">
                  <c:v>25179</c:v>
                </c:pt>
                <c:pt idx="935">
                  <c:v>21551</c:v>
                </c:pt>
                <c:pt idx="936">
                  <c:v>22644</c:v>
                </c:pt>
                <c:pt idx="937">
                  <c:v>27044</c:v>
                </c:pt>
                <c:pt idx="938">
                  <c:v>26804</c:v>
                </c:pt>
                <c:pt idx="939">
                  <c:v>26919</c:v>
                </c:pt>
                <c:pt idx="940">
                  <c:v>20739</c:v>
                </c:pt>
                <c:pt idx="941">
                  <c:v>27814</c:v>
                </c:pt>
                <c:pt idx="942">
                  <c:v>29959</c:v>
                </c:pt>
                <c:pt idx="943">
                  <c:v>25179</c:v>
                </c:pt>
                <c:pt idx="944">
                  <c:v>24024</c:v>
                </c:pt>
                <c:pt idx="945">
                  <c:v>22319</c:v>
                </c:pt>
                <c:pt idx="946">
                  <c:v>25439</c:v>
                </c:pt>
                <c:pt idx="947">
                  <c:v>22319</c:v>
                </c:pt>
                <c:pt idx="948">
                  <c:v>26684</c:v>
                </c:pt>
                <c:pt idx="949">
                  <c:v>23139</c:v>
                </c:pt>
                <c:pt idx="950">
                  <c:v>21867</c:v>
                </c:pt>
                <c:pt idx="951">
                  <c:v>27044</c:v>
                </c:pt>
                <c:pt idx="952">
                  <c:v>25439</c:v>
                </c:pt>
                <c:pt idx="953">
                  <c:v>26804</c:v>
                </c:pt>
                <c:pt idx="954">
                  <c:v>23699</c:v>
                </c:pt>
                <c:pt idx="955">
                  <c:v>21114</c:v>
                </c:pt>
                <c:pt idx="956">
                  <c:v>22124</c:v>
                </c:pt>
                <c:pt idx="957">
                  <c:v>25009</c:v>
                </c:pt>
                <c:pt idx="958">
                  <c:v>27279</c:v>
                </c:pt>
                <c:pt idx="959">
                  <c:v>24249</c:v>
                </c:pt>
                <c:pt idx="960">
                  <c:v>22454</c:v>
                </c:pt>
                <c:pt idx="961">
                  <c:v>20957</c:v>
                </c:pt>
                <c:pt idx="962">
                  <c:v>24219</c:v>
                </c:pt>
                <c:pt idx="963">
                  <c:v>25769</c:v>
                </c:pt>
                <c:pt idx="964">
                  <c:v>23779</c:v>
                </c:pt>
                <c:pt idx="965">
                  <c:v>26684</c:v>
                </c:pt>
                <c:pt idx="966">
                  <c:v>29239</c:v>
                </c:pt>
                <c:pt idx="967">
                  <c:v>22519</c:v>
                </c:pt>
                <c:pt idx="968">
                  <c:v>24379</c:v>
                </c:pt>
                <c:pt idx="969">
                  <c:v>26919</c:v>
                </c:pt>
                <c:pt idx="970">
                  <c:v>24249</c:v>
                </c:pt>
                <c:pt idx="971">
                  <c:v>22667</c:v>
                </c:pt>
                <c:pt idx="972">
                  <c:v>24377</c:v>
                </c:pt>
                <c:pt idx="973">
                  <c:v>21114</c:v>
                </c:pt>
                <c:pt idx="974">
                  <c:v>25009</c:v>
                </c:pt>
                <c:pt idx="975">
                  <c:v>27044</c:v>
                </c:pt>
                <c:pt idx="976">
                  <c:v>21551</c:v>
                </c:pt>
                <c:pt idx="977">
                  <c:v>25439</c:v>
                </c:pt>
                <c:pt idx="978">
                  <c:v>22519</c:v>
                </c:pt>
                <c:pt idx="979">
                  <c:v>21798</c:v>
                </c:pt>
                <c:pt idx="980">
                  <c:v>25292</c:v>
                </c:pt>
                <c:pt idx="981">
                  <c:v>21499</c:v>
                </c:pt>
                <c:pt idx="982">
                  <c:v>22804</c:v>
                </c:pt>
                <c:pt idx="983">
                  <c:v>22319</c:v>
                </c:pt>
                <c:pt idx="984">
                  <c:v>23779</c:v>
                </c:pt>
                <c:pt idx="985">
                  <c:v>25159</c:v>
                </c:pt>
                <c:pt idx="986">
                  <c:v>23699</c:v>
                </c:pt>
                <c:pt idx="987">
                  <c:v>22621</c:v>
                </c:pt>
                <c:pt idx="988">
                  <c:v>24249</c:v>
                </c:pt>
                <c:pt idx="989">
                  <c:v>25009</c:v>
                </c:pt>
                <c:pt idx="990">
                  <c:v>29239</c:v>
                </c:pt>
                <c:pt idx="991">
                  <c:v>19879</c:v>
                </c:pt>
                <c:pt idx="992">
                  <c:v>22519</c:v>
                </c:pt>
                <c:pt idx="993">
                  <c:v>29239</c:v>
                </c:pt>
                <c:pt idx="994">
                  <c:v>27044</c:v>
                </c:pt>
                <c:pt idx="995">
                  <c:v>19849</c:v>
                </c:pt>
                <c:pt idx="996">
                  <c:v>23214</c:v>
                </c:pt>
                <c:pt idx="997">
                  <c:v>23929</c:v>
                </c:pt>
                <c:pt idx="998">
                  <c:v>28699</c:v>
                </c:pt>
                <c:pt idx="999">
                  <c:v>25009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9</xdr:row>
      <xdr:rowOff>157162</xdr:rowOff>
    </xdr:from>
    <xdr:to>
      <xdr:col>14</xdr:col>
      <xdr:colOff>601662</xdr:colOff>
      <xdr:row>31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693BEB-9CFE-4BCD-A5ED-7AFED2C1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385763</xdr:colOff>
      <xdr:row>10</xdr:row>
      <xdr:rowOff>28575</xdr:rowOff>
    </xdr:from>
    <xdr:to>
      <xdr:col>14</xdr:col>
      <xdr:colOff>561975</xdr:colOff>
      <xdr:row>32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102D6B-40E5-4753-AF40-115922DF8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10</xdr:row>
      <xdr:rowOff>33336</xdr:rowOff>
    </xdr:from>
    <xdr:to>
      <xdr:col>14</xdr:col>
      <xdr:colOff>534988</xdr:colOff>
      <xdr:row>31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D9E25D-8B20-4E7D-A029-81175B98A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10</xdr:row>
      <xdr:rowOff>14287</xdr:rowOff>
    </xdr:from>
    <xdr:to>
      <xdr:col>14</xdr:col>
      <xdr:colOff>398462</xdr:colOff>
      <xdr:row>31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50E661-3B58-4A54-8CDA-AB1479DB8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768A-5536-4C63-A91D-31EC15DE4A3F}">
  <dimension ref="A1:K1001"/>
  <sheetViews>
    <sheetView tabSelected="1" workbookViewId="0">
      <selection activeCell="F2" sqref="F2:H8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13</v>
      </c>
      <c r="D1" s="1" t="s">
        <v>12</v>
      </c>
    </row>
    <row r="2" spans="1:11" x14ac:dyDescent="0.25">
      <c r="A2" s="1">
        <v>1</v>
      </c>
      <c r="B2" s="1">
        <v>31005</v>
      </c>
      <c r="C2" s="1">
        <v>31005</v>
      </c>
      <c r="D2" s="1">
        <v>47424</v>
      </c>
      <c r="F2" s="3" t="s">
        <v>11</v>
      </c>
      <c r="G2" s="1" t="s">
        <v>10</v>
      </c>
      <c r="J2" s="1" t="s">
        <v>9</v>
      </c>
      <c r="K2" s="1">
        <f>B1001</f>
        <v>13649</v>
      </c>
    </row>
    <row r="3" spans="1:11" x14ac:dyDescent="0.25">
      <c r="A3" s="1">
        <v>2</v>
      </c>
      <c r="B3" s="1">
        <v>27729</v>
      </c>
      <c r="C3" s="1">
        <v>27729</v>
      </c>
      <c r="D3" s="1">
        <v>44455</v>
      </c>
      <c r="F3" s="1" t="s">
        <v>8</v>
      </c>
      <c r="G3" s="1" t="s">
        <v>6</v>
      </c>
    </row>
    <row r="4" spans="1:11" x14ac:dyDescent="0.25">
      <c r="A4" s="1">
        <v>3</v>
      </c>
      <c r="B4" s="1">
        <v>27509</v>
      </c>
      <c r="C4" s="1">
        <v>27509</v>
      </c>
      <c r="D4" s="1">
        <v>40337</v>
      </c>
      <c r="F4" s="1" t="s">
        <v>7</v>
      </c>
      <c r="G4" s="1" t="s">
        <v>6</v>
      </c>
    </row>
    <row r="5" spans="1:11" x14ac:dyDescent="0.25">
      <c r="A5" s="1">
        <v>4</v>
      </c>
      <c r="B5" s="1">
        <v>27474</v>
      </c>
      <c r="C5" s="1">
        <v>27474</v>
      </c>
      <c r="D5" s="1">
        <v>44572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26365</v>
      </c>
      <c r="C6" s="1">
        <v>26365</v>
      </c>
      <c r="D6" s="1">
        <v>42387</v>
      </c>
      <c r="F6" s="1" t="s">
        <v>4</v>
      </c>
      <c r="G6" s="1">
        <v>50</v>
      </c>
    </row>
    <row r="7" spans="1:11" x14ac:dyDescent="0.25">
      <c r="A7" s="1">
        <v>6</v>
      </c>
      <c r="B7" s="1">
        <v>26365</v>
      </c>
      <c r="C7" s="1">
        <v>27630</v>
      </c>
      <c r="D7" s="1">
        <v>43483</v>
      </c>
      <c r="F7" s="1" t="s">
        <v>3</v>
      </c>
      <c r="G7" s="1">
        <v>1000</v>
      </c>
    </row>
    <row r="8" spans="1:11" x14ac:dyDescent="0.25">
      <c r="A8" s="1">
        <v>7</v>
      </c>
      <c r="B8" s="1">
        <v>26365</v>
      </c>
      <c r="C8" s="1">
        <v>26952</v>
      </c>
      <c r="D8" s="1">
        <v>41557</v>
      </c>
      <c r="F8" s="1" t="s">
        <v>2</v>
      </c>
      <c r="G8" s="1" t="s">
        <v>1</v>
      </c>
    </row>
    <row r="9" spans="1:11" x14ac:dyDescent="0.25">
      <c r="A9" s="1">
        <v>8</v>
      </c>
      <c r="B9" s="1">
        <v>26350</v>
      </c>
      <c r="C9" s="1">
        <v>26350</v>
      </c>
      <c r="D9" s="1">
        <v>40240</v>
      </c>
      <c r="F9" s="3" t="s">
        <v>0</v>
      </c>
      <c r="G9" s="1">
        <v>2</v>
      </c>
      <c r="H9" s="2">
        <v>0.04</v>
      </c>
    </row>
    <row r="10" spans="1:11" x14ac:dyDescent="0.25">
      <c r="A10" s="1">
        <v>9</v>
      </c>
      <c r="B10" s="1">
        <v>26350</v>
      </c>
      <c r="C10" s="1">
        <v>26556</v>
      </c>
      <c r="D10" s="1">
        <v>42009</v>
      </c>
    </row>
    <row r="11" spans="1:11" x14ac:dyDescent="0.25">
      <c r="A11" s="1">
        <v>10</v>
      </c>
      <c r="B11" s="1">
        <v>26099</v>
      </c>
      <c r="C11" s="1">
        <v>26099</v>
      </c>
      <c r="D11" s="1">
        <v>40269</v>
      </c>
    </row>
    <row r="12" spans="1:11" x14ac:dyDescent="0.25">
      <c r="A12" s="1">
        <v>11</v>
      </c>
      <c r="B12" s="1">
        <v>25003</v>
      </c>
      <c r="C12" s="1">
        <v>25003</v>
      </c>
      <c r="D12" s="1">
        <v>41407</v>
      </c>
    </row>
    <row r="13" spans="1:11" x14ac:dyDescent="0.25">
      <c r="A13" s="1">
        <v>12</v>
      </c>
      <c r="B13" s="1">
        <v>25003</v>
      </c>
      <c r="C13" s="1">
        <v>26367</v>
      </c>
      <c r="D13" s="1">
        <v>41781</v>
      </c>
    </row>
    <row r="14" spans="1:11" x14ac:dyDescent="0.25">
      <c r="A14" s="1">
        <v>13</v>
      </c>
      <c r="B14" s="1">
        <v>24957</v>
      </c>
      <c r="C14" s="1">
        <v>24957</v>
      </c>
      <c r="D14" s="1">
        <v>39623</v>
      </c>
    </row>
    <row r="15" spans="1:11" x14ac:dyDescent="0.25">
      <c r="A15" s="1">
        <v>14</v>
      </c>
      <c r="B15" s="1">
        <v>24957</v>
      </c>
      <c r="C15" s="1">
        <v>25386</v>
      </c>
      <c r="D15" s="1">
        <v>38057</v>
      </c>
    </row>
    <row r="16" spans="1:11" x14ac:dyDescent="0.25">
      <c r="A16" s="1">
        <v>15</v>
      </c>
      <c r="B16" s="1">
        <v>24467</v>
      </c>
      <c r="C16" s="1">
        <v>24467</v>
      </c>
      <c r="D16" s="1">
        <v>36448</v>
      </c>
    </row>
    <row r="17" spans="1:4" x14ac:dyDescent="0.25">
      <c r="A17" s="1">
        <v>16</v>
      </c>
      <c r="B17" s="1">
        <v>23478</v>
      </c>
      <c r="C17" s="1">
        <v>23478</v>
      </c>
      <c r="D17" s="1">
        <v>39600</v>
      </c>
    </row>
    <row r="18" spans="1:4" x14ac:dyDescent="0.25">
      <c r="A18" s="1">
        <v>17</v>
      </c>
      <c r="B18" s="1">
        <v>23478</v>
      </c>
      <c r="C18" s="1">
        <v>23667</v>
      </c>
      <c r="D18" s="1">
        <v>36796</v>
      </c>
    </row>
    <row r="19" spans="1:4" x14ac:dyDescent="0.25">
      <c r="A19" s="1">
        <v>18</v>
      </c>
      <c r="B19" s="1">
        <v>20251</v>
      </c>
      <c r="C19" s="1">
        <v>20251</v>
      </c>
      <c r="D19" s="1">
        <v>38526</v>
      </c>
    </row>
    <row r="20" spans="1:4" x14ac:dyDescent="0.25">
      <c r="A20" s="1">
        <v>19</v>
      </c>
      <c r="B20" s="1">
        <v>20251</v>
      </c>
      <c r="C20" s="1">
        <v>24286</v>
      </c>
      <c r="D20" s="1">
        <v>35396</v>
      </c>
    </row>
    <row r="21" spans="1:4" x14ac:dyDescent="0.25">
      <c r="A21" s="1">
        <v>20</v>
      </c>
      <c r="B21" s="1">
        <v>19932</v>
      </c>
      <c r="C21" s="1">
        <v>19932</v>
      </c>
      <c r="D21" s="1">
        <v>35746</v>
      </c>
    </row>
    <row r="22" spans="1:4" x14ac:dyDescent="0.25">
      <c r="A22" s="1">
        <v>21</v>
      </c>
      <c r="B22" s="1">
        <v>19932</v>
      </c>
      <c r="C22" s="1">
        <v>21002</v>
      </c>
      <c r="D22" s="1">
        <v>38906</v>
      </c>
    </row>
    <row r="23" spans="1:4" x14ac:dyDescent="0.25">
      <c r="A23" s="1">
        <v>22</v>
      </c>
      <c r="B23" s="1">
        <v>19932</v>
      </c>
      <c r="C23" s="1">
        <v>21304</v>
      </c>
      <c r="D23" s="1">
        <v>36993</v>
      </c>
    </row>
    <row r="24" spans="1:4" x14ac:dyDescent="0.25">
      <c r="A24" s="1">
        <v>23</v>
      </c>
      <c r="B24" s="1">
        <v>19932</v>
      </c>
      <c r="C24" s="1">
        <v>21696</v>
      </c>
      <c r="D24" s="1">
        <v>40234</v>
      </c>
    </row>
    <row r="25" spans="1:4" x14ac:dyDescent="0.25">
      <c r="A25" s="1">
        <v>24</v>
      </c>
      <c r="B25" s="1">
        <v>19932</v>
      </c>
      <c r="C25" s="1">
        <v>20176</v>
      </c>
      <c r="D25" s="1">
        <v>35501</v>
      </c>
    </row>
    <row r="26" spans="1:4" x14ac:dyDescent="0.25">
      <c r="A26" s="1">
        <v>25</v>
      </c>
      <c r="B26" s="1">
        <v>19806</v>
      </c>
      <c r="C26" s="1">
        <v>19806</v>
      </c>
      <c r="D26" s="1">
        <v>37023</v>
      </c>
    </row>
    <row r="27" spans="1:4" x14ac:dyDescent="0.25">
      <c r="A27" s="1">
        <v>26</v>
      </c>
      <c r="B27" s="1">
        <v>19806</v>
      </c>
      <c r="C27" s="1">
        <v>20112</v>
      </c>
      <c r="D27" s="1">
        <v>36904</v>
      </c>
    </row>
    <row r="28" spans="1:4" x14ac:dyDescent="0.25">
      <c r="A28" s="1">
        <v>27</v>
      </c>
      <c r="B28" s="1">
        <v>19806</v>
      </c>
      <c r="C28" s="1">
        <v>19992</v>
      </c>
      <c r="D28" s="1">
        <v>38073</v>
      </c>
    </row>
    <row r="29" spans="1:4" x14ac:dyDescent="0.25">
      <c r="A29" s="1">
        <v>28</v>
      </c>
      <c r="B29" s="1">
        <v>19806</v>
      </c>
      <c r="C29" s="1">
        <v>21372</v>
      </c>
      <c r="D29" s="1">
        <v>38169</v>
      </c>
    </row>
    <row r="30" spans="1:4" x14ac:dyDescent="0.25">
      <c r="A30" s="1">
        <v>29</v>
      </c>
      <c r="B30" s="1">
        <v>19787</v>
      </c>
      <c r="C30" s="1">
        <v>19787</v>
      </c>
      <c r="D30" s="1">
        <v>32065</v>
      </c>
    </row>
    <row r="31" spans="1:4" x14ac:dyDescent="0.25">
      <c r="A31" s="1">
        <v>30</v>
      </c>
      <c r="B31" s="1">
        <v>19787</v>
      </c>
      <c r="C31" s="1">
        <v>19787</v>
      </c>
      <c r="D31" s="1">
        <v>33481</v>
      </c>
    </row>
    <row r="32" spans="1:4" x14ac:dyDescent="0.25">
      <c r="A32" s="1">
        <v>31</v>
      </c>
      <c r="B32" s="1">
        <v>19787</v>
      </c>
      <c r="C32" s="1">
        <v>19863</v>
      </c>
      <c r="D32" s="1">
        <v>31197</v>
      </c>
    </row>
    <row r="33" spans="1:4" x14ac:dyDescent="0.25">
      <c r="A33" s="1">
        <v>32</v>
      </c>
      <c r="B33" s="1">
        <v>19053</v>
      </c>
      <c r="C33" s="1">
        <v>19053</v>
      </c>
      <c r="D33" s="1">
        <v>32463</v>
      </c>
    </row>
    <row r="34" spans="1:4" x14ac:dyDescent="0.25">
      <c r="A34" s="1">
        <v>33</v>
      </c>
      <c r="B34" s="1">
        <v>19053</v>
      </c>
      <c r="C34" s="1">
        <v>19053</v>
      </c>
      <c r="D34" s="1">
        <v>33669</v>
      </c>
    </row>
    <row r="35" spans="1:4" x14ac:dyDescent="0.25">
      <c r="A35" s="1">
        <v>34</v>
      </c>
      <c r="B35" s="1">
        <v>19013</v>
      </c>
      <c r="C35" s="1">
        <v>19013</v>
      </c>
      <c r="D35" s="1">
        <v>35478</v>
      </c>
    </row>
    <row r="36" spans="1:4" x14ac:dyDescent="0.25">
      <c r="A36" s="1">
        <v>35</v>
      </c>
      <c r="B36" s="1">
        <v>19013</v>
      </c>
      <c r="C36" s="1">
        <v>19863</v>
      </c>
      <c r="D36" s="1">
        <v>31434</v>
      </c>
    </row>
    <row r="37" spans="1:4" x14ac:dyDescent="0.25">
      <c r="A37" s="1">
        <v>36</v>
      </c>
      <c r="B37" s="1">
        <v>19013</v>
      </c>
      <c r="C37" s="1">
        <v>19893</v>
      </c>
      <c r="D37" s="1">
        <v>32454</v>
      </c>
    </row>
    <row r="38" spans="1:4" x14ac:dyDescent="0.25">
      <c r="A38" s="1">
        <v>37</v>
      </c>
      <c r="B38" s="1">
        <v>19013</v>
      </c>
      <c r="C38" s="1">
        <v>21301</v>
      </c>
      <c r="D38" s="1">
        <v>36888</v>
      </c>
    </row>
    <row r="39" spans="1:4" x14ac:dyDescent="0.25">
      <c r="A39" s="1">
        <v>38</v>
      </c>
      <c r="B39" s="1">
        <v>19013</v>
      </c>
      <c r="C39" s="1">
        <v>20759</v>
      </c>
      <c r="D39" s="1">
        <v>34325</v>
      </c>
    </row>
    <row r="40" spans="1:4" x14ac:dyDescent="0.25">
      <c r="A40" s="1">
        <v>39</v>
      </c>
      <c r="B40" s="1">
        <v>19013</v>
      </c>
      <c r="C40" s="1">
        <v>20744</v>
      </c>
      <c r="D40" s="1">
        <v>32463</v>
      </c>
    </row>
    <row r="41" spans="1:4" x14ac:dyDescent="0.25">
      <c r="A41" s="1">
        <v>40</v>
      </c>
      <c r="B41" s="1">
        <v>19013</v>
      </c>
      <c r="C41" s="1">
        <v>20800</v>
      </c>
      <c r="D41" s="1">
        <v>35147</v>
      </c>
    </row>
    <row r="42" spans="1:4" x14ac:dyDescent="0.25">
      <c r="A42" s="1">
        <v>41</v>
      </c>
      <c r="B42" s="1">
        <v>19013</v>
      </c>
      <c r="C42" s="1">
        <v>20914</v>
      </c>
      <c r="D42" s="1">
        <v>38005</v>
      </c>
    </row>
    <row r="43" spans="1:4" x14ac:dyDescent="0.25">
      <c r="A43" s="1">
        <v>42</v>
      </c>
      <c r="B43" s="1">
        <v>19013</v>
      </c>
      <c r="C43" s="1">
        <v>21509</v>
      </c>
      <c r="D43" s="1">
        <v>34207</v>
      </c>
    </row>
    <row r="44" spans="1:4" x14ac:dyDescent="0.25">
      <c r="A44" s="1">
        <v>43</v>
      </c>
      <c r="B44" s="1">
        <v>19013</v>
      </c>
      <c r="C44" s="1">
        <v>20904</v>
      </c>
      <c r="D44" s="1">
        <v>31590</v>
      </c>
    </row>
    <row r="45" spans="1:4" x14ac:dyDescent="0.25">
      <c r="A45" s="1">
        <v>44</v>
      </c>
      <c r="B45" s="1">
        <v>18964</v>
      </c>
      <c r="C45" s="1">
        <v>18964</v>
      </c>
      <c r="D45" s="1">
        <v>35124</v>
      </c>
    </row>
    <row r="46" spans="1:4" x14ac:dyDescent="0.25">
      <c r="A46" s="1">
        <v>45</v>
      </c>
      <c r="B46" s="1">
        <v>18964</v>
      </c>
      <c r="C46" s="1">
        <v>20947</v>
      </c>
      <c r="D46" s="1">
        <v>30569</v>
      </c>
    </row>
    <row r="47" spans="1:4" x14ac:dyDescent="0.25">
      <c r="A47" s="1">
        <v>46</v>
      </c>
      <c r="B47" s="1">
        <v>18964</v>
      </c>
      <c r="C47" s="1">
        <v>20947</v>
      </c>
      <c r="D47" s="1">
        <v>31797</v>
      </c>
    </row>
    <row r="48" spans="1:4" x14ac:dyDescent="0.25">
      <c r="A48" s="1">
        <v>47</v>
      </c>
      <c r="B48" s="1">
        <v>18964</v>
      </c>
      <c r="C48" s="1">
        <v>20585</v>
      </c>
      <c r="D48" s="1">
        <v>36007</v>
      </c>
    </row>
    <row r="49" spans="1:4" x14ac:dyDescent="0.25">
      <c r="A49" s="1">
        <v>48</v>
      </c>
      <c r="B49" s="1">
        <v>18964</v>
      </c>
      <c r="C49" s="1">
        <v>20383</v>
      </c>
      <c r="D49" s="1">
        <v>30615</v>
      </c>
    </row>
    <row r="50" spans="1:4" x14ac:dyDescent="0.25">
      <c r="A50" s="1">
        <v>49</v>
      </c>
      <c r="B50" s="1">
        <v>18964</v>
      </c>
      <c r="C50" s="1">
        <v>21145</v>
      </c>
      <c r="D50" s="1">
        <v>34102</v>
      </c>
    </row>
    <row r="51" spans="1:4" x14ac:dyDescent="0.25">
      <c r="A51" s="1">
        <v>50</v>
      </c>
      <c r="B51" s="1">
        <v>18964</v>
      </c>
      <c r="C51" s="1">
        <v>19455</v>
      </c>
      <c r="D51" s="1">
        <v>31952</v>
      </c>
    </row>
    <row r="52" spans="1:4" x14ac:dyDescent="0.25">
      <c r="A52" s="1">
        <v>51</v>
      </c>
      <c r="B52" s="1">
        <v>18964</v>
      </c>
      <c r="C52" s="1">
        <v>19348</v>
      </c>
      <c r="D52" s="1">
        <v>34585</v>
      </c>
    </row>
    <row r="53" spans="1:4" x14ac:dyDescent="0.25">
      <c r="A53" s="1">
        <v>52</v>
      </c>
      <c r="B53" s="1">
        <v>18964</v>
      </c>
      <c r="C53" s="1">
        <v>19895</v>
      </c>
      <c r="D53" s="1">
        <v>34336</v>
      </c>
    </row>
    <row r="54" spans="1:4" x14ac:dyDescent="0.25">
      <c r="A54" s="1">
        <v>53</v>
      </c>
      <c r="B54" s="1">
        <v>18964</v>
      </c>
      <c r="C54" s="1">
        <v>19575</v>
      </c>
      <c r="D54" s="1">
        <v>33174</v>
      </c>
    </row>
    <row r="55" spans="1:4" x14ac:dyDescent="0.25">
      <c r="A55" s="1">
        <v>54</v>
      </c>
      <c r="B55" s="1">
        <v>18964</v>
      </c>
      <c r="C55" s="1">
        <v>19575</v>
      </c>
      <c r="D55" s="1">
        <v>30434</v>
      </c>
    </row>
    <row r="56" spans="1:4" x14ac:dyDescent="0.25">
      <c r="A56" s="1">
        <v>55</v>
      </c>
      <c r="B56" s="1">
        <v>18530</v>
      </c>
      <c r="C56" s="1">
        <v>18530</v>
      </c>
      <c r="D56" s="1">
        <v>28990</v>
      </c>
    </row>
    <row r="57" spans="1:4" x14ac:dyDescent="0.25">
      <c r="A57" s="1">
        <v>56</v>
      </c>
      <c r="B57" s="1">
        <v>18530</v>
      </c>
      <c r="C57" s="1">
        <v>19390</v>
      </c>
      <c r="D57" s="1">
        <v>30626</v>
      </c>
    </row>
    <row r="58" spans="1:4" x14ac:dyDescent="0.25">
      <c r="A58" s="1">
        <v>57</v>
      </c>
      <c r="B58" s="1">
        <v>18530</v>
      </c>
      <c r="C58" s="1">
        <v>19054</v>
      </c>
      <c r="D58" s="1">
        <v>28510</v>
      </c>
    </row>
    <row r="59" spans="1:4" x14ac:dyDescent="0.25">
      <c r="A59" s="1">
        <v>58</v>
      </c>
      <c r="B59" s="1">
        <v>18489</v>
      </c>
      <c r="C59" s="1">
        <v>18489</v>
      </c>
      <c r="D59" s="1">
        <v>29164</v>
      </c>
    </row>
    <row r="60" spans="1:4" x14ac:dyDescent="0.25">
      <c r="A60" s="1">
        <v>59</v>
      </c>
      <c r="B60" s="1">
        <v>18437</v>
      </c>
      <c r="C60" s="1">
        <v>18437</v>
      </c>
      <c r="D60" s="1">
        <v>30849</v>
      </c>
    </row>
    <row r="61" spans="1:4" x14ac:dyDescent="0.25">
      <c r="A61" s="1">
        <v>60</v>
      </c>
      <c r="B61" s="1">
        <v>18437</v>
      </c>
      <c r="C61" s="1">
        <v>18822</v>
      </c>
      <c r="D61" s="1">
        <v>30144</v>
      </c>
    </row>
    <row r="62" spans="1:4" x14ac:dyDescent="0.25">
      <c r="A62" s="1">
        <v>61</v>
      </c>
      <c r="B62" s="1">
        <v>17548</v>
      </c>
      <c r="C62" s="1">
        <v>17548</v>
      </c>
      <c r="D62" s="1">
        <v>32024</v>
      </c>
    </row>
    <row r="63" spans="1:4" x14ac:dyDescent="0.25">
      <c r="A63" s="1">
        <v>62</v>
      </c>
      <c r="B63" s="1">
        <v>17548</v>
      </c>
      <c r="C63" s="1">
        <v>18454</v>
      </c>
      <c r="D63" s="1">
        <v>30306</v>
      </c>
    </row>
    <row r="64" spans="1:4" x14ac:dyDescent="0.25">
      <c r="A64" s="1">
        <v>63</v>
      </c>
      <c r="B64" s="1">
        <v>17548</v>
      </c>
      <c r="C64" s="1">
        <v>18454</v>
      </c>
      <c r="D64" s="1">
        <v>28307</v>
      </c>
    </row>
    <row r="65" spans="1:4" x14ac:dyDescent="0.25">
      <c r="A65" s="1">
        <v>64</v>
      </c>
      <c r="B65" s="1">
        <v>17548</v>
      </c>
      <c r="C65" s="1">
        <v>18784</v>
      </c>
      <c r="D65" s="1">
        <v>30925</v>
      </c>
    </row>
    <row r="66" spans="1:4" x14ac:dyDescent="0.25">
      <c r="A66" s="1">
        <v>65</v>
      </c>
      <c r="B66" s="1">
        <v>17532</v>
      </c>
      <c r="C66" s="1">
        <v>17532</v>
      </c>
      <c r="D66" s="1">
        <v>30233</v>
      </c>
    </row>
    <row r="67" spans="1:4" x14ac:dyDescent="0.25">
      <c r="A67" s="1">
        <v>66</v>
      </c>
      <c r="B67" s="1">
        <v>17532</v>
      </c>
      <c r="C67" s="1">
        <v>18465</v>
      </c>
      <c r="D67" s="1">
        <v>36526</v>
      </c>
    </row>
    <row r="68" spans="1:4" x14ac:dyDescent="0.25">
      <c r="A68" s="1">
        <v>67</v>
      </c>
      <c r="B68" s="1">
        <v>17532</v>
      </c>
      <c r="C68" s="1">
        <v>19760</v>
      </c>
      <c r="D68" s="1">
        <v>36906</v>
      </c>
    </row>
    <row r="69" spans="1:4" x14ac:dyDescent="0.25">
      <c r="A69" s="1">
        <v>68</v>
      </c>
      <c r="B69" s="1">
        <v>17532</v>
      </c>
      <c r="C69" s="1">
        <v>18220</v>
      </c>
      <c r="D69" s="1">
        <v>32148</v>
      </c>
    </row>
    <row r="70" spans="1:4" x14ac:dyDescent="0.25">
      <c r="A70" s="1">
        <v>69</v>
      </c>
      <c r="B70" s="1">
        <v>17532</v>
      </c>
      <c r="C70" s="1">
        <v>19520</v>
      </c>
      <c r="D70" s="1">
        <v>32996</v>
      </c>
    </row>
    <row r="71" spans="1:4" x14ac:dyDescent="0.25">
      <c r="A71" s="1">
        <v>70</v>
      </c>
      <c r="B71" s="1">
        <v>17532</v>
      </c>
      <c r="C71" s="1">
        <v>19520</v>
      </c>
      <c r="D71" s="1">
        <v>31155</v>
      </c>
    </row>
    <row r="72" spans="1:4" x14ac:dyDescent="0.25">
      <c r="A72" s="1">
        <v>71</v>
      </c>
      <c r="B72" s="1">
        <v>17532</v>
      </c>
      <c r="C72" s="1">
        <v>18960</v>
      </c>
      <c r="D72" s="1">
        <v>35952</v>
      </c>
    </row>
    <row r="73" spans="1:4" x14ac:dyDescent="0.25">
      <c r="A73" s="1">
        <v>72</v>
      </c>
      <c r="B73" s="1">
        <v>17330</v>
      </c>
      <c r="C73" s="1">
        <v>17330</v>
      </c>
      <c r="D73" s="1">
        <v>38033</v>
      </c>
    </row>
    <row r="74" spans="1:4" x14ac:dyDescent="0.25">
      <c r="A74" s="1">
        <v>73</v>
      </c>
      <c r="B74" s="1">
        <v>17330</v>
      </c>
      <c r="C74" s="1">
        <v>17330</v>
      </c>
      <c r="D74" s="1">
        <v>32272</v>
      </c>
    </row>
    <row r="75" spans="1:4" x14ac:dyDescent="0.25">
      <c r="A75" s="1">
        <v>74</v>
      </c>
      <c r="B75" s="1">
        <v>17330</v>
      </c>
      <c r="C75" s="1">
        <v>17447</v>
      </c>
      <c r="D75" s="1">
        <v>32730</v>
      </c>
    </row>
    <row r="76" spans="1:4" x14ac:dyDescent="0.25">
      <c r="A76" s="1">
        <v>75</v>
      </c>
      <c r="B76" s="1">
        <v>17127</v>
      </c>
      <c r="C76" s="1">
        <v>17127</v>
      </c>
      <c r="D76" s="1">
        <v>28402</v>
      </c>
    </row>
    <row r="77" spans="1:4" x14ac:dyDescent="0.25">
      <c r="A77" s="1">
        <v>76</v>
      </c>
      <c r="B77" s="1">
        <v>17127</v>
      </c>
      <c r="C77" s="1">
        <v>18148</v>
      </c>
      <c r="D77" s="1">
        <v>28425</v>
      </c>
    </row>
    <row r="78" spans="1:4" x14ac:dyDescent="0.25">
      <c r="A78" s="1">
        <v>77</v>
      </c>
      <c r="B78" s="1">
        <v>17127</v>
      </c>
      <c r="C78" s="1">
        <v>18807</v>
      </c>
      <c r="D78" s="1">
        <v>32365</v>
      </c>
    </row>
    <row r="79" spans="1:4" x14ac:dyDescent="0.25">
      <c r="A79" s="1">
        <v>78</v>
      </c>
      <c r="B79" s="1">
        <v>17127</v>
      </c>
      <c r="C79" s="1">
        <v>18516</v>
      </c>
      <c r="D79" s="1">
        <v>35239</v>
      </c>
    </row>
    <row r="80" spans="1:4" x14ac:dyDescent="0.25">
      <c r="A80" s="1">
        <v>79</v>
      </c>
      <c r="B80" s="1">
        <v>17127</v>
      </c>
      <c r="C80" s="1">
        <v>18516</v>
      </c>
      <c r="D80" s="1">
        <v>34835</v>
      </c>
    </row>
    <row r="81" spans="1:4" x14ac:dyDescent="0.25">
      <c r="A81" s="1">
        <v>80</v>
      </c>
      <c r="B81" s="1">
        <v>17127</v>
      </c>
      <c r="C81" s="1">
        <v>17932</v>
      </c>
      <c r="D81" s="1">
        <v>35772</v>
      </c>
    </row>
    <row r="82" spans="1:4" x14ac:dyDescent="0.25">
      <c r="A82" s="1">
        <v>81</v>
      </c>
      <c r="B82" s="1">
        <v>17127</v>
      </c>
      <c r="C82" s="1">
        <v>17932</v>
      </c>
      <c r="D82" s="1">
        <v>29733</v>
      </c>
    </row>
    <row r="83" spans="1:4" x14ac:dyDescent="0.25">
      <c r="A83" s="1">
        <v>82</v>
      </c>
      <c r="B83" s="1">
        <v>17127</v>
      </c>
      <c r="C83" s="1">
        <v>18516</v>
      </c>
      <c r="D83" s="1">
        <v>30584</v>
      </c>
    </row>
    <row r="84" spans="1:4" x14ac:dyDescent="0.25">
      <c r="A84" s="1">
        <v>83</v>
      </c>
      <c r="B84" s="1">
        <v>17127</v>
      </c>
      <c r="C84" s="1">
        <v>17666</v>
      </c>
      <c r="D84" s="1">
        <v>29932</v>
      </c>
    </row>
    <row r="85" spans="1:4" x14ac:dyDescent="0.25">
      <c r="A85" s="1">
        <v>84</v>
      </c>
      <c r="B85" s="1">
        <v>17127</v>
      </c>
      <c r="C85" s="1">
        <v>17506</v>
      </c>
      <c r="D85" s="1">
        <v>29393</v>
      </c>
    </row>
    <row r="86" spans="1:4" x14ac:dyDescent="0.25">
      <c r="A86" s="1">
        <v>85</v>
      </c>
      <c r="B86" s="1">
        <v>17127</v>
      </c>
      <c r="C86" s="1">
        <v>17367</v>
      </c>
      <c r="D86" s="1">
        <v>30228</v>
      </c>
    </row>
    <row r="87" spans="1:4" x14ac:dyDescent="0.25">
      <c r="A87" s="1">
        <v>86</v>
      </c>
      <c r="B87" s="1">
        <v>16647</v>
      </c>
      <c r="C87" s="1">
        <v>16647</v>
      </c>
      <c r="D87" s="1">
        <v>31125</v>
      </c>
    </row>
    <row r="88" spans="1:4" x14ac:dyDescent="0.25">
      <c r="A88" s="1">
        <v>87</v>
      </c>
      <c r="B88" s="1">
        <v>16647</v>
      </c>
      <c r="C88" s="1">
        <v>16647</v>
      </c>
      <c r="D88" s="1">
        <v>28381</v>
      </c>
    </row>
    <row r="89" spans="1:4" x14ac:dyDescent="0.25">
      <c r="A89" s="1">
        <v>88</v>
      </c>
      <c r="B89" s="1">
        <v>16647</v>
      </c>
      <c r="C89" s="1">
        <v>17663</v>
      </c>
      <c r="D89" s="1">
        <v>30347</v>
      </c>
    </row>
    <row r="90" spans="1:4" x14ac:dyDescent="0.25">
      <c r="A90" s="1">
        <v>89</v>
      </c>
      <c r="B90" s="1">
        <v>16647</v>
      </c>
      <c r="C90" s="1">
        <v>17137</v>
      </c>
      <c r="D90" s="1">
        <v>27077</v>
      </c>
    </row>
    <row r="91" spans="1:4" x14ac:dyDescent="0.25">
      <c r="A91" s="1">
        <v>90</v>
      </c>
      <c r="B91" s="1">
        <v>16647</v>
      </c>
      <c r="C91" s="1">
        <v>17806</v>
      </c>
      <c r="D91" s="1">
        <v>28737</v>
      </c>
    </row>
    <row r="92" spans="1:4" x14ac:dyDescent="0.25">
      <c r="A92" s="1">
        <v>91</v>
      </c>
      <c r="B92" s="1">
        <v>16647</v>
      </c>
      <c r="C92" s="1">
        <v>17616</v>
      </c>
      <c r="D92" s="1">
        <v>32453</v>
      </c>
    </row>
    <row r="93" spans="1:4" x14ac:dyDescent="0.25">
      <c r="A93" s="1">
        <v>92</v>
      </c>
      <c r="B93" s="1">
        <v>16647</v>
      </c>
      <c r="C93" s="1">
        <v>17118</v>
      </c>
      <c r="D93" s="1">
        <v>29858</v>
      </c>
    </row>
    <row r="94" spans="1:4" x14ac:dyDescent="0.25">
      <c r="A94" s="1">
        <v>93</v>
      </c>
      <c r="B94" s="1">
        <v>16050</v>
      </c>
      <c r="C94" s="1">
        <v>16050</v>
      </c>
      <c r="D94" s="1">
        <v>28893</v>
      </c>
    </row>
    <row r="95" spans="1:4" x14ac:dyDescent="0.25">
      <c r="A95" s="1">
        <v>94</v>
      </c>
      <c r="B95" s="1">
        <v>16050</v>
      </c>
      <c r="C95" s="1">
        <v>16310</v>
      </c>
      <c r="D95" s="1">
        <v>29610</v>
      </c>
    </row>
    <row r="96" spans="1:4" x14ac:dyDescent="0.25">
      <c r="A96" s="1">
        <v>95</v>
      </c>
      <c r="B96" s="1">
        <v>16050</v>
      </c>
      <c r="C96" s="1">
        <v>16310</v>
      </c>
      <c r="D96" s="1">
        <v>26898</v>
      </c>
    </row>
    <row r="97" spans="1:4" x14ac:dyDescent="0.25">
      <c r="A97" s="1">
        <v>96</v>
      </c>
      <c r="B97" s="1">
        <v>16050</v>
      </c>
      <c r="C97" s="1">
        <v>16310</v>
      </c>
      <c r="D97" s="1">
        <v>30629</v>
      </c>
    </row>
    <row r="98" spans="1:4" x14ac:dyDescent="0.25">
      <c r="A98" s="1">
        <v>97</v>
      </c>
      <c r="B98" s="1">
        <v>16050</v>
      </c>
      <c r="C98" s="1">
        <v>16128</v>
      </c>
      <c r="D98" s="1">
        <v>28924</v>
      </c>
    </row>
    <row r="99" spans="1:4" x14ac:dyDescent="0.25">
      <c r="A99" s="1">
        <v>98</v>
      </c>
      <c r="B99" s="1">
        <v>16050</v>
      </c>
      <c r="C99" s="1">
        <v>17448</v>
      </c>
      <c r="D99" s="1">
        <v>33585</v>
      </c>
    </row>
    <row r="100" spans="1:4" x14ac:dyDescent="0.25">
      <c r="A100" s="1">
        <v>99</v>
      </c>
      <c r="B100" s="1">
        <v>16050</v>
      </c>
      <c r="C100" s="1">
        <v>17315</v>
      </c>
      <c r="D100" s="1">
        <v>30380</v>
      </c>
    </row>
    <row r="101" spans="1:4" x14ac:dyDescent="0.25">
      <c r="A101" s="1">
        <v>100</v>
      </c>
      <c r="B101" s="1">
        <v>15755</v>
      </c>
      <c r="C101" s="1">
        <v>15755</v>
      </c>
      <c r="D101" s="1">
        <v>26710</v>
      </c>
    </row>
    <row r="102" spans="1:4" x14ac:dyDescent="0.25">
      <c r="A102" s="1">
        <v>101</v>
      </c>
      <c r="B102" s="1">
        <v>15755</v>
      </c>
      <c r="C102" s="1">
        <v>15755</v>
      </c>
      <c r="D102" s="1">
        <v>32815</v>
      </c>
    </row>
    <row r="103" spans="1:4" x14ac:dyDescent="0.25">
      <c r="A103" s="1">
        <v>102</v>
      </c>
      <c r="B103" s="1">
        <v>15755</v>
      </c>
      <c r="C103" s="1">
        <v>15755</v>
      </c>
      <c r="D103" s="1">
        <v>31070</v>
      </c>
    </row>
    <row r="104" spans="1:4" x14ac:dyDescent="0.25">
      <c r="A104" s="1">
        <v>103</v>
      </c>
      <c r="B104" s="1">
        <v>15658</v>
      </c>
      <c r="C104" s="1">
        <v>15658</v>
      </c>
      <c r="D104" s="1">
        <v>29775</v>
      </c>
    </row>
    <row r="105" spans="1:4" x14ac:dyDescent="0.25">
      <c r="A105" s="1">
        <v>104</v>
      </c>
      <c r="B105" s="1">
        <v>15658</v>
      </c>
      <c r="C105" s="1">
        <v>15658</v>
      </c>
      <c r="D105" s="1">
        <v>26327</v>
      </c>
    </row>
    <row r="106" spans="1:4" x14ac:dyDescent="0.25">
      <c r="A106" s="1">
        <v>105</v>
      </c>
      <c r="B106" s="1">
        <v>15555</v>
      </c>
      <c r="C106" s="1">
        <v>15555</v>
      </c>
      <c r="D106" s="1">
        <v>31113</v>
      </c>
    </row>
    <row r="107" spans="1:4" x14ac:dyDescent="0.25">
      <c r="A107" s="1">
        <v>106</v>
      </c>
      <c r="B107" s="1">
        <v>15555</v>
      </c>
      <c r="C107" s="1">
        <v>15755</v>
      </c>
      <c r="D107" s="1">
        <v>31940</v>
      </c>
    </row>
    <row r="108" spans="1:4" x14ac:dyDescent="0.25">
      <c r="A108" s="1">
        <v>107</v>
      </c>
      <c r="B108" s="1">
        <v>15555</v>
      </c>
      <c r="C108" s="1">
        <v>17140</v>
      </c>
      <c r="D108" s="1">
        <v>29079</v>
      </c>
    </row>
    <row r="109" spans="1:4" x14ac:dyDescent="0.25">
      <c r="A109" s="1">
        <v>108</v>
      </c>
      <c r="B109" s="1">
        <v>15555</v>
      </c>
      <c r="C109" s="1">
        <v>16595</v>
      </c>
      <c r="D109" s="1">
        <v>29644</v>
      </c>
    </row>
    <row r="110" spans="1:4" x14ac:dyDescent="0.25">
      <c r="A110" s="1">
        <v>109</v>
      </c>
      <c r="B110" s="1">
        <v>15555</v>
      </c>
      <c r="C110" s="1">
        <v>17155</v>
      </c>
      <c r="D110" s="1">
        <v>29261</v>
      </c>
    </row>
    <row r="111" spans="1:4" x14ac:dyDescent="0.25">
      <c r="A111" s="1">
        <v>110</v>
      </c>
      <c r="B111" s="1">
        <v>15555</v>
      </c>
      <c r="C111" s="1">
        <v>15985</v>
      </c>
      <c r="D111" s="1">
        <v>28646</v>
      </c>
    </row>
    <row r="112" spans="1:4" x14ac:dyDescent="0.25">
      <c r="A112" s="1">
        <v>111</v>
      </c>
      <c r="B112" s="1">
        <v>15555</v>
      </c>
      <c r="C112" s="1">
        <v>15985</v>
      </c>
      <c r="D112" s="1">
        <v>27095</v>
      </c>
    </row>
    <row r="113" spans="1:4" x14ac:dyDescent="0.25">
      <c r="A113" s="1">
        <v>112</v>
      </c>
      <c r="B113" s="1">
        <v>15555</v>
      </c>
      <c r="C113" s="1">
        <v>16921</v>
      </c>
      <c r="D113" s="1">
        <v>33652</v>
      </c>
    </row>
    <row r="114" spans="1:4" x14ac:dyDescent="0.25">
      <c r="A114" s="1">
        <v>113</v>
      </c>
      <c r="B114" s="1">
        <v>15555</v>
      </c>
      <c r="C114" s="1">
        <v>16670</v>
      </c>
      <c r="D114" s="1">
        <v>28336</v>
      </c>
    </row>
    <row r="115" spans="1:4" x14ac:dyDescent="0.25">
      <c r="A115" s="1">
        <v>114</v>
      </c>
      <c r="B115" s="1">
        <v>15555</v>
      </c>
      <c r="C115" s="1">
        <v>16480</v>
      </c>
      <c r="D115" s="1">
        <v>34181</v>
      </c>
    </row>
    <row r="116" spans="1:4" x14ac:dyDescent="0.25">
      <c r="A116" s="1">
        <v>115</v>
      </c>
      <c r="B116" s="1">
        <v>15555</v>
      </c>
      <c r="C116" s="1">
        <v>16412</v>
      </c>
      <c r="D116" s="1">
        <v>29075</v>
      </c>
    </row>
    <row r="117" spans="1:4" x14ac:dyDescent="0.25">
      <c r="A117" s="1">
        <v>116</v>
      </c>
      <c r="B117" s="1">
        <v>15555</v>
      </c>
      <c r="C117" s="1">
        <v>16215</v>
      </c>
      <c r="D117" s="1">
        <v>29384</v>
      </c>
    </row>
    <row r="118" spans="1:4" x14ac:dyDescent="0.25">
      <c r="A118" s="1">
        <v>117</v>
      </c>
      <c r="B118" s="1">
        <v>15555</v>
      </c>
      <c r="C118" s="1">
        <v>16215</v>
      </c>
      <c r="D118" s="1">
        <v>30129</v>
      </c>
    </row>
    <row r="119" spans="1:4" x14ac:dyDescent="0.25">
      <c r="A119" s="1">
        <v>118</v>
      </c>
      <c r="B119" s="1">
        <v>15555</v>
      </c>
      <c r="C119" s="1">
        <v>16215</v>
      </c>
      <c r="D119" s="1">
        <v>26682</v>
      </c>
    </row>
    <row r="120" spans="1:4" x14ac:dyDescent="0.25">
      <c r="A120" s="1">
        <v>119</v>
      </c>
      <c r="B120" s="1">
        <v>15555</v>
      </c>
      <c r="C120" s="1">
        <v>16175</v>
      </c>
      <c r="D120" s="1">
        <v>30627</v>
      </c>
    </row>
    <row r="121" spans="1:4" x14ac:dyDescent="0.25">
      <c r="A121" s="1">
        <v>120</v>
      </c>
      <c r="B121" s="1">
        <v>15555</v>
      </c>
      <c r="C121" s="1">
        <v>16723</v>
      </c>
      <c r="D121" s="1">
        <v>28669</v>
      </c>
    </row>
    <row r="122" spans="1:4" x14ac:dyDescent="0.25">
      <c r="A122" s="1">
        <v>121</v>
      </c>
      <c r="B122" s="1">
        <v>15555</v>
      </c>
      <c r="C122" s="1">
        <v>17075</v>
      </c>
      <c r="D122" s="1">
        <v>30770</v>
      </c>
    </row>
    <row r="123" spans="1:4" x14ac:dyDescent="0.25">
      <c r="A123" s="1">
        <v>122</v>
      </c>
      <c r="B123" s="1">
        <v>15555</v>
      </c>
      <c r="C123" s="1">
        <v>17075</v>
      </c>
      <c r="D123" s="1">
        <v>30620</v>
      </c>
    </row>
    <row r="124" spans="1:4" x14ac:dyDescent="0.25">
      <c r="A124" s="1">
        <v>123</v>
      </c>
      <c r="B124" s="1">
        <v>15555</v>
      </c>
      <c r="C124" s="1">
        <v>17186</v>
      </c>
      <c r="D124" s="1">
        <v>37021</v>
      </c>
    </row>
    <row r="125" spans="1:4" x14ac:dyDescent="0.25">
      <c r="A125" s="1">
        <v>124</v>
      </c>
      <c r="B125" s="1">
        <v>15555</v>
      </c>
      <c r="C125" s="1">
        <v>17621</v>
      </c>
      <c r="D125" s="1">
        <v>31145</v>
      </c>
    </row>
    <row r="126" spans="1:4" x14ac:dyDescent="0.25">
      <c r="A126" s="1">
        <v>125</v>
      </c>
      <c r="B126" s="1">
        <v>15555</v>
      </c>
      <c r="C126" s="1">
        <v>17565</v>
      </c>
      <c r="D126" s="1">
        <v>30713</v>
      </c>
    </row>
    <row r="127" spans="1:4" x14ac:dyDescent="0.25">
      <c r="A127" s="1">
        <v>126</v>
      </c>
      <c r="B127" s="1">
        <v>15555</v>
      </c>
      <c r="C127" s="1">
        <v>16634</v>
      </c>
      <c r="D127" s="1">
        <v>26425</v>
      </c>
    </row>
    <row r="128" spans="1:4" x14ac:dyDescent="0.25">
      <c r="A128" s="1">
        <v>127</v>
      </c>
      <c r="B128" s="1">
        <v>15555</v>
      </c>
      <c r="C128" s="1">
        <v>17526</v>
      </c>
      <c r="D128" s="1">
        <v>29283</v>
      </c>
    </row>
    <row r="129" spans="1:4" x14ac:dyDescent="0.25">
      <c r="A129" s="1">
        <v>128</v>
      </c>
      <c r="B129" s="1">
        <v>15555</v>
      </c>
      <c r="C129" s="1">
        <v>17801</v>
      </c>
      <c r="D129" s="1">
        <v>28394</v>
      </c>
    </row>
    <row r="130" spans="1:4" x14ac:dyDescent="0.25">
      <c r="A130" s="1">
        <v>129</v>
      </c>
      <c r="B130" s="1">
        <v>15555</v>
      </c>
      <c r="C130" s="1">
        <v>18100</v>
      </c>
      <c r="D130" s="1">
        <v>29713</v>
      </c>
    </row>
    <row r="131" spans="1:4" x14ac:dyDescent="0.25">
      <c r="A131" s="1">
        <v>130</v>
      </c>
      <c r="B131" s="1">
        <v>15555</v>
      </c>
      <c r="C131" s="1">
        <v>17801</v>
      </c>
      <c r="D131" s="1">
        <v>31138</v>
      </c>
    </row>
    <row r="132" spans="1:4" x14ac:dyDescent="0.25">
      <c r="A132" s="1">
        <v>131</v>
      </c>
      <c r="B132" s="1">
        <v>15555</v>
      </c>
      <c r="C132" s="1">
        <v>16515</v>
      </c>
      <c r="D132" s="1">
        <v>32128</v>
      </c>
    </row>
    <row r="133" spans="1:4" x14ac:dyDescent="0.25">
      <c r="A133" s="1">
        <v>132</v>
      </c>
      <c r="B133" s="1">
        <v>15555</v>
      </c>
      <c r="C133" s="1">
        <v>18540</v>
      </c>
      <c r="D133" s="1">
        <v>28018</v>
      </c>
    </row>
    <row r="134" spans="1:4" x14ac:dyDescent="0.25">
      <c r="A134" s="1">
        <v>133</v>
      </c>
      <c r="B134" s="1">
        <v>15555</v>
      </c>
      <c r="C134" s="1">
        <v>18624</v>
      </c>
      <c r="D134" s="1">
        <v>31352</v>
      </c>
    </row>
    <row r="135" spans="1:4" x14ac:dyDescent="0.25">
      <c r="A135" s="1">
        <v>134</v>
      </c>
      <c r="B135" s="1">
        <v>15555</v>
      </c>
      <c r="C135" s="1">
        <v>18460</v>
      </c>
      <c r="D135" s="1">
        <v>32434</v>
      </c>
    </row>
    <row r="136" spans="1:4" x14ac:dyDescent="0.25">
      <c r="A136" s="1">
        <v>135</v>
      </c>
      <c r="B136" s="1">
        <v>15555</v>
      </c>
      <c r="C136" s="1">
        <v>18640</v>
      </c>
      <c r="D136" s="1">
        <v>31300</v>
      </c>
    </row>
    <row r="137" spans="1:4" x14ac:dyDescent="0.25">
      <c r="A137" s="1">
        <v>136</v>
      </c>
      <c r="B137" s="1">
        <v>15555</v>
      </c>
      <c r="C137" s="1">
        <v>18640</v>
      </c>
      <c r="D137" s="1">
        <v>27864</v>
      </c>
    </row>
    <row r="138" spans="1:4" x14ac:dyDescent="0.25">
      <c r="A138" s="1">
        <v>137</v>
      </c>
      <c r="B138" s="1">
        <v>15555</v>
      </c>
      <c r="C138" s="1">
        <v>18024</v>
      </c>
      <c r="D138" s="1">
        <v>30473</v>
      </c>
    </row>
    <row r="139" spans="1:4" x14ac:dyDescent="0.25">
      <c r="A139" s="1">
        <v>138</v>
      </c>
      <c r="B139" s="1">
        <v>15555</v>
      </c>
      <c r="C139" s="1">
        <v>18024</v>
      </c>
      <c r="D139" s="1">
        <v>29592</v>
      </c>
    </row>
    <row r="140" spans="1:4" x14ac:dyDescent="0.25">
      <c r="A140" s="1">
        <v>139</v>
      </c>
      <c r="B140" s="1">
        <v>15555</v>
      </c>
      <c r="C140" s="1">
        <v>16762</v>
      </c>
      <c r="D140" s="1">
        <v>30912</v>
      </c>
    </row>
    <row r="141" spans="1:4" x14ac:dyDescent="0.25">
      <c r="A141" s="1">
        <v>140</v>
      </c>
      <c r="B141" s="1">
        <v>15555</v>
      </c>
      <c r="C141" s="1">
        <v>18369</v>
      </c>
      <c r="D141" s="1">
        <v>30235</v>
      </c>
    </row>
    <row r="142" spans="1:4" x14ac:dyDescent="0.25">
      <c r="A142" s="1">
        <v>141</v>
      </c>
      <c r="B142" s="1">
        <v>15555</v>
      </c>
      <c r="C142" s="1">
        <v>17197</v>
      </c>
      <c r="D142" s="1">
        <v>27574</v>
      </c>
    </row>
    <row r="143" spans="1:4" x14ac:dyDescent="0.25">
      <c r="A143" s="1">
        <v>142</v>
      </c>
      <c r="B143" s="1">
        <v>15555</v>
      </c>
      <c r="C143" s="1">
        <v>18001</v>
      </c>
      <c r="D143" s="1">
        <v>28479</v>
      </c>
    </row>
    <row r="144" spans="1:4" x14ac:dyDescent="0.25">
      <c r="A144" s="1">
        <v>143</v>
      </c>
      <c r="B144" s="1">
        <v>15555</v>
      </c>
      <c r="C144" s="1">
        <v>18001</v>
      </c>
      <c r="D144" s="1">
        <v>28671</v>
      </c>
    </row>
    <row r="145" spans="1:4" x14ac:dyDescent="0.25">
      <c r="A145" s="1">
        <v>144</v>
      </c>
      <c r="B145" s="1">
        <v>15555</v>
      </c>
      <c r="C145" s="1">
        <v>17841</v>
      </c>
      <c r="D145" s="1">
        <v>29226</v>
      </c>
    </row>
    <row r="146" spans="1:4" x14ac:dyDescent="0.25">
      <c r="A146" s="1">
        <v>145</v>
      </c>
      <c r="B146" s="1">
        <v>15555</v>
      </c>
      <c r="C146" s="1">
        <v>18016</v>
      </c>
      <c r="D146" s="1">
        <v>30420</v>
      </c>
    </row>
    <row r="147" spans="1:4" x14ac:dyDescent="0.25">
      <c r="A147" s="1">
        <v>146</v>
      </c>
      <c r="B147" s="1">
        <v>15555</v>
      </c>
      <c r="C147" s="1">
        <v>18897</v>
      </c>
      <c r="D147" s="1">
        <v>30472</v>
      </c>
    </row>
    <row r="148" spans="1:4" x14ac:dyDescent="0.25">
      <c r="A148" s="1">
        <v>147</v>
      </c>
      <c r="B148" s="1">
        <v>15555</v>
      </c>
      <c r="C148" s="1">
        <v>18466</v>
      </c>
      <c r="D148" s="1">
        <v>30055</v>
      </c>
    </row>
    <row r="149" spans="1:4" x14ac:dyDescent="0.25">
      <c r="A149" s="1">
        <v>148</v>
      </c>
      <c r="B149" s="1">
        <v>15555</v>
      </c>
      <c r="C149" s="1">
        <v>18028</v>
      </c>
      <c r="D149" s="1">
        <v>31862</v>
      </c>
    </row>
    <row r="150" spans="1:4" x14ac:dyDescent="0.25">
      <c r="A150" s="1">
        <v>149</v>
      </c>
      <c r="B150" s="1">
        <v>15555</v>
      </c>
      <c r="C150" s="1">
        <v>17478</v>
      </c>
      <c r="D150" s="1">
        <v>32830</v>
      </c>
    </row>
    <row r="151" spans="1:4" x14ac:dyDescent="0.25">
      <c r="A151" s="1">
        <v>150</v>
      </c>
      <c r="B151" s="1">
        <v>15555</v>
      </c>
      <c r="C151" s="1">
        <v>18886</v>
      </c>
      <c r="D151" s="1">
        <v>34124</v>
      </c>
    </row>
    <row r="152" spans="1:4" x14ac:dyDescent="0.25">
      <c r="A152" s="1">
        <v>151</v>
      </c>
      <c r="B152" s="1">
        <v>15555</v>
      </c>
      <c r="C152" s="1">
        <v>18208</v>
      </c>
      <c r="D152" s="1">
        <v>34007</v>
      </c>
    </row>
    <row r="153" spans="1:4" x14ac:dyDescent="0.25">
      <c r="A153" s="1">
        <v>152</v>
      </c>
      <c r="B153" s="1">
        <v>15555</v>
      </c>
      <c r="C153" s="1">
        <v>17173</v>
      </c>
      <c r="D153" s="1">
        <v>29714</v>
      </c>
    </row>
    <row r="154" spans="1:4" x14ac:dyDescent="0.25">
      <c r="A154" s="1">
        <v>153</v>
      </c>
      <c r="B154" s="1">
        <v>15555</v>
      </c>
      <c r="C154" s="1">
        <v>18263</v>
      </c>
      <c r="D154" s="1">
        <v>31051</v>
      </c>
    </row>
    <row r="155" spans="1:4" x14ac:dyDescent="0.25">
      <c r="A155" s="1">
        <v>154</v>
      </c>
      <c r="B155" s="1">
        <v>15555</v>
      </c>
      <c r="C155" s="1">
        <v>18208</v>
      </c>
      <c r="D155" s="1">
        <v>30767</v>
      </c>
    </row>
    <row r="156" spans="1:4" x14ac:dyDescent="0.25">
      <c r="A156" s="1">
        <v>155</v>
      </c>
      <c r="B156" s="1">
        <v>15555</v>
      </c>
      <c r="C156" s="1">
        <v>18263</v>
      </c>
      <c r="D156" s="1">
        <v>31949</v>
      </c>
    </row>
    <row r="157" spans="1:4" x14ac:dyDescent="0.25">
      <c r="A157" s="1">
        <v>156</v>
      </c>
      <c r="B157" s="1">
        <v>15555</v>
      </c>
      <c r="C157" s="1">
        <v>17717</v>
      </c>
      <c r="D157" s="1">
        <v>30408</v>
      </c>
    </row>
    <row r="158" spans="1:4" x14ac:dyDescent="0.25">
      <c r="A158" s="1">
        <v>157</v>
      </c>
      <c r="B158" s="1">
        <v>15555</v>
      </c>
      <c r="C158" s="1">
        <v>18387</v>
      </c>
      <c r="D158" s="1">
        <v>34871</v>
      </c>
    </row>
    <row r="159" spans="1:4" x14ac:dyDescent="0.25">
      <c r="A159" s="1">
        <v>158</v>
      </c>
      <c r="B159" s="1">
        <v>15555</v>
      </c>
      <c r="C159" s="1">
        <v>18387</v>
      </c>
      <c r="D159" s="1">
        <v>32711</v>
      </c>
    </row>
    <row r="160" spans="1:4" x14ac:dyDescent="0.25">
      <c r="A160" s="1">
        <v>159</v>
      </c>
      <c r="B160" s="1">
        <v>15555</v>
      </c>
      <c r="C160" s="1">
        <v>18387</v>
      </c>
      <c r="D160" s="1">
        <v>29793</v>
      </c>
    </row>
    <row r="161" spans="1:4" x14ac:dyDescent="0.25">
      <c r="A161" s="1">
        <v>160</v>
      </c>
      <c r="B161" s="1">
        <v>15555</v>
      </c>
      <c r="C161" s="1">
        <v>18387</v>
      </c>
      <c r="D161" s="1">
        <v>29498</v>
      </c>
    </row>
    <row r="162" spans="1:4" x14ac:dyDescent="0.25">
      <c r="A162" s="1">
        <v>161</v>
      </c>
      <c r="B162" s="1">
        <v>15555</v>
      </c>
      <c r="C162" s="1">
        <v>17314</v>
      </c>
      <c r="D162" s="1">
        <v>29936</v>
      </c>
    </row>
    <row r="163" spans="1:4" x14ac:dyDescent="0.25">
      <c r="A163" s="1">
        <v>162</v>
      </c>
      <c r="B163" s="1">
        <v>15555</v>
      </c>
      <c r="C163" s="1">
        <v>17392</v>
      </c>
      <c r="D163" s="1">
        <v>30662</v>
      </c>
    </row>
    <row r="164" spans="1:4" x14ac:dyDescent="0.25">
      <c r="A164" s="1">
        <v>163</v>
      </c>
      <c r="B164" s="1">
        <v>15555</v>
      </c>
      <c r="C164" s="1">
        <v>17092</v>
      </c>
      <c r="D164" s="1">
        <v>27926</v>
      </c>
    </row>
    <row r="165" spans="1:4" x14ac:dyDescent="0.25">
      <c r="A165" s="1">
        <v>164</v>
      </c>
      <c r="B165" s="1">
        <v>15555</v>
      </c>
      <c r="C165" s="1">
        <v>17392</v>
      </c>
      <c r="D165" s="1">
        <v>30888</v>
      </c>
    </row>
    <row r="166" spans="1:4" x14ac:dyDescent="0.25">
      <c r="A166" s="1">
        <v>165</v>
      </c>
      <c r="B166" s="1">
        <v>15555</v>
      </c>
      <c r="C166" s="1">
        <v>17407</v>
      </c>
      <c r="D166" s="1">
        <v>29410</v>
      </c>
    </row>
    <row r="167" spans="1:4" x14ac:dyDescent="0.25">
      <c r="A167" s="1">
        <v>166</v>
      </c>
      <c r="B167" s="1">
        <v>15555</v>
      </c>
      <c r="C167" s="1">
        <v>18799</v>
      </c>
      <c r="D167" s="1">
        <v>30777</v>
      </c>
    </row>
    <row r="168" spans="1:4" x14ac:dyDescent="0.25">
      <c r="A168" s="1">
        <v>167</v>
      </c>
      <c r="B168" s="1">
        <v>15555</v>
      </c>
      <c r="C168" s="1">
        <v>18799</v>
      </c>
      <c r="D168" s="1">
        <v>31239</v>
      </c>
    </row>
    <row r="169" spans="1:4" x14ac:dyDescent="0.25">
      <c r="A169" s="1">
        <v>168</v>
      </c>
      <c r="B169" s="1">
        <v>15555</v>
      </c>
      <c r="C169" s="1">
        <v>19558</v>
      </c>
      <c r="D169" s="1">
        <v>31015</v>
      </c>
    </row>
    <row r="170" spans="1:4" x14ac:dyDescent="0.25">
      <c r="A170" s="1">
        <v>169</v>
      </c>
      <c r="B170" s="1">
        <v>15555</v>
      </c>
      <c r="C170" s="1">
        <v>19657</v>
      </c>
      <c r="D170" s="1">
        <v>30707</v>
      </c>
    </row>
    <row r="171" spans="1:4" x14ac:dyDescent="0.25">
      <c r="A171" s="1">
        <v>170</v>
      </c>
      <c r="B171" s="1">
        <v>15555</v>
      </c>
      <c r="C171" s="1">
        <v>18264</v>
      </c>
      <c r="D171" s="1">
        <v>32948</v>
      </c>
    </row>
    <row r="172" spans="1:4" x14ac:dyDescent="0.25">
      <c r="A172" s="1">
        <v>171</v>
      </c>
      <c r="B172" s="1">
        <v>15555</v>
      </c>
      <c r="C172" s="1">
        <v>19503</v>
      </c>
      <c r="D172" s="1">
        <v>35802</v>
      </c>
    </row>
    <row r="173" spans="1:4" x14ac:dyDescent="0.25">
      <c r="A173" s="1">
        <v>172</v>
      </c>
      <c r="B173" s="1">
        <v>15555</v>
      </c>
      <c r="C173" s="1">
        <v>19114</v>
      </c>
      <c r="D173" s="1">
        <v>31433</v>
      </c>
    </row>
    <row r="174" spans="1:4" x14ac:dyDescent="0.25">
      <c r="A174" s="1">
        <v>173</v>
      </c>
      <c r="B174" s="1">
        <v>15555</v>
      </c>
      <c r="C174" s="1">
        <v>18059</v>
      </c>
      <c r="D174" s="1">
        <v>33897</v>
      </c>
    </row>
    <row r="175" spans="1:4" x14ac:dyDescent="0.25">
      <c r="A175" s="1">
        <v>174</v>
      </c>
      <c r="B175" s="1">
        <v>15555</v>
      </c>
      <c r="C175" s="1">
        <v>18358</v>
      </c>
      <c r="D175" s="1">
        <v>32244</v>
      </c>
    </row>
    <row r="176" spans="1:4" x14ac:dyDescent="0.25">
      <c r="A176" s="1">
        <v>175</v>
      </c>
      <c r="B176" s="1">
        <v>15555</v>
      </c>
      <c r="C176" s="1">
        <v>18358</v>
      </c>
      <c r="D176" s="1">
        <v>29714</v>
      </c>
    </row>
    <row r="177" spans="1:4" x14ac:dyDescent="0.25">
      <c r="A177" s="1">
        <v>176</v>
      </c>
      <c r="B177" s="1">
        <v>15555</v>
      </c>
      <c r="C177" s="1">
        <v>18358</v>
      </c>
      <c r="D177" s="1">
        <v>31374</v>
      </c>
    </row>
    <row r="178" spans="1:4" x14ac:dyDescent="0.25">
      <c r="A178" s="1">
        <v>177</v>
      </c>
      <c r="B178" s="1">
        <v>15555</v>
      </c>
      <c r="C178" s="1">
        <v>18403</v>
      </c>
      <c r="D178" s="1">
        <v>31331</v>
      </c>
    </row>
    <row r="179" spans="1:4" x14ac:dyDescent="0.25">
      <c r="A179" s="1">
        <v>178</v>
      </c>
      <c r="B179" s="1">
        <v>15555</v>
      </c>
      <c r="C179" s="1">
        <v>18243</v>
      </c>
      <c r="D179" s="1">
        <v>31222</v>
      </c>
    </row>
    <row r="180" spans="1:4" x14ac:dyDescent="0.25">
      <c r="A180" s="1">
        <v>179</v>
      </c>
      <c r="B180" s="1">
        <v>15555</v>
      </c>
      <c r="C180" s="1">
        <v>17585</v>
      </c>
      <c r="D180" s="1">
        <v>33086</v>
      </c>
    </row>
    <row r="181" spans="1:4" x14ac:dyDescent="0.25">
      <c r="A181" s="1">
        <v>180</v>
      </c>
      <c r="B181" s="1">
        <v>15555</v>
      </c>
      <c r="C181" s="1">
        <v>18456</v>
      </c>
      <c r="D181" s="1">
        <v>27703</v>
      </c>
    </row>
    <row r="182" spans="1:4" x14ac:dyDescent="0.25">
      <c r="A182" s="1">
        <v>181</v>
      </c>
      <c r="B182" s="1">
        <v>15555</v>
      </c>
      <c r="C182" s="1">
        <v>18456</v>
      </c>
      <c r="D182" s="1">
        <v>29955</v>
      </c>
    </row>
    <row r="183" spans="1:4" x14ac:dyDescent="0.25">
      <c r="A183" s="1">
        <v>182</v>
      </c>
      <c r="B183" s="1">
        <v>15555</v>
      </c>
      <c r="C183" s="1">
        <v>17713</v>
      </c>
      <c r="D183" s="1">
        <v>35739</v>
      </c>
    </row>
    <row r="184" spans="1:4" x14ac:dyDescent="0.25">
      <c r="A184" s="1">
        <v>183</v>
      </c>
      <c r="B184" s="1">
        <v>15555</v>
      </c>
      <c r="C184" s="1">
        <v>18403</v>
      </c>
      <c r="D184" s="1">
        <v>32786</v>
      </c>
    </row>
    <row r="185" spans="1:4" x14ac:dyDescent="0.25">
      <c r="A185" s="1">
        <v>184</v>
      </c>
      <c r="B185" s="1">
        <v>15555</v>
      </c>
      <c r="C185" s="1">
        <v>19146</v>
      </c>
      <c r="D185" s="1">
        <v>33848</v>
      </c>
    </row>
    <row r="186" spans="1:4" x14ac:dyDescent="0.25">
      <c r="A186" s="1">
        <v>185</v>
      </c>
      <c r="B186" s="1">
        <v>15555</v>
      </c>
      <c r="C186" s="1">
        <v>19053</v>
      </c>
      <c r="D186" s="1">
        <v>32441</v>
      </c>
    </row>
    <row r="187" spans="1:4" x14ac:dyDescent="0.25">
      <c r="A187" s="1">
        <v>186</v>
      </c>
      <c r="B187" s="1">
        <v>15555</v>
      </c>
      <c r="C187" s="1">
        <v>17018</v>
      </c>
      <c r="D187" s="1">
        <v>32560</v>
      </c>
    </row>
    <row r="188" spans="1:4" x14ac:dyDescent="0.25">
      <c r="A188" s="1">
        <v>187</v>
      </c>
      <c r="B188" s="1">
        <v>15555</v>
      </c>
      <c r="C188" s="1">
        <v>17018</v>
      </c>
      <c r="D188" s="1">
        <v>33460</v>
      </c>
    </row>
    <row r="189" spans="1:4" x14ac:dyDescent="0.25">
      <c r="A189" s="1">
        <v>188</v>
      </c>
      <c r="B189" s="1">
        <v>15555</v>
      </c>
      <c r="C189" s="1">
        <v>17418</v>
      </c>
      <c r="D189" s="1">
        <v>33007</v>
      </c>
    </row>
    <row r="190" spans="1:4" x14ac:dyDescent="0.25">
      <c r="A190" s="1">
        <v>189</v>
      </c>
      <c r="B190" s="1">
        <v>15555</v>
      </c>
      <c r="C190" s="1">
        <v>17755</v>
      </c>
      <c r="D190" s="1">
        <v>31976</v>
      </c>
    </row>
    <row r="191" spans="1:4" x14ac:dyDescent="0.25">
      <c r="A191" s="1">
        <v>190</v>
      </c>
      <c r="B191" s="1">
        <v>15555</v>
      </c>
      <c r="C191" s="1">
        <v>17955</v>
      </c>
      <c r="D191" s="1">
        <v>34901</v>
      </c>
    </row>
    <row r="192" spans="1:4" x14ac:dyDescent="0.25">
      <c r="A192" s="1">
        <v>191</v>
      </c>
      <c r="B192" s="1">
        <v>15555</v>
      </c>
      <c r="C192" s="1">
        <v>17595</v>
      </c>
      <c r="D192" s="1">
        <v>29483</v>
      </c>
    </row>
    <row r="193" spans="1:4" x14ac:dyDescent="0.25">
      <c r="A193" s="1">
        <v>192</v>
      </c>
      <c r="B193" s="1">
        <v>15555</v>
      </c>
      <c r="C193" s="1">
        <v>17595</v>
      </c>
      <c r="D193" s="1">
        <v>31431</v>
      </c>
    </row>
    <row r="194" spans="1:4" x14ac:dyDescent="0.25">
      <c r="A194" s="1">
        <v>193</v>
      </c>
      <c r="B194" s="1">
        <v>15555</v>
      </c>
      <c r="C194" s="1">
        <v>17595</v>
      </c>
      <c r="D194" s="1">
        <v>34659</v>
      </c>
    </row>
    <row r="195" spans="1:4" x14ac:dyDescent="0.25">
      <c r="A195" s="1">
        <v>194</v>
      </c>
      <c r="B195" s="1">
        <v>15555</v>
      </c>
      <c r="C195" s="1">
        <v>17595</v>
      </c>
      <c r="D195" s="1">
        <v>38127</v>
      </c>
    </row>
    <row r="196" spans="1:4" x14ac:dyDescent="0.25">
      <c r="A196" s="1">
        <v>195</v>
      </c>
      <c r="B196" s="1">
        <v>15555</v>
      </c>
      <c r="C196" s="1">
        <v>17595</v>
      </c>
      <c r="D196" s="1">
        <v>31894</v>
      </c>
    </row>
    <row r="197" spans="1:4" x14ac:dyDescent="0.25">
      <c r="A197" s="1">
        <v>196</v>
      </c>
      <c r="B197" s="1">
        <v>15555</v>
      </c>
      <c r="C197" s="1">
        <v>17465</v>
      </c>
      <c r="D197" s="1">
        <v>34945</v>
      </c>
    </row>
    <row r="198" spans="1:4" x14ac:dyDescent="0.25">
      <c r="A198" s="1">
        <v>197</v>
      </c>
      <c r="B198" s="1">
        <v>15555</v>
      </c>
      <c r="C198" s="1">
        <v>17595</v>
      </c>
      <c r="D198" s="1">
        <v>33091</v>
      </c>
    </row>
    <row r="199" spans="1:4" x14ac:dyDescent="0.25">
      <c r="A199" s="1">
        <v>198</v>
      </c>
      <c r="B199" s="1">
        <v>15555</v>
      </c>
      <c r="C199" s="1">
        <v>17425</v>
      </c>
      <c r="D199" s="1">
        <v>33366</v>
      </c>
    </row>
    <row r="200" spans="1:4" x14ac:dyDescent="0.25">
      <c r="A200" s="1">
        <v>199</v>
      </c>
      <c r="B200" s="1">
        <v>15555</v>
      </c>
      <c r="C200" s="1">
        <v>18928</v>
      </c>
      <c r="D200" s="1">
        <v>32125</v>
      </c>
    </row>
    <row r="201" spans="1:4" x14ac:dyDescent="0.25">
      <c r="A201" s="1">
        <v>200</v>
      </c>
      <c r="B201" s="1">
        <v>15555</v>
      </c>
      <c r="C201" s="1">
        <v>17658</v>
      </c>
      <c r="D201" s="1">
        <v>33866</v>
      </c>
    </row>
    <row r="202" spans="1:4" x14ac:dyDescent="0.25">
      <c r="A202" s="1">
        <v>201</v>
      </c>
      <c r="B202" s="1">
        <v>15555</v>
      </c>
      <c r="C202" s="1">
        <v>17279</v>
      </c>
      <c r="D202" s="1">
        <v>29888</v>
      </c>
    </row>
    <row r="203" spans="1:4" x14ac:dyDescent="0.25">
      <c r="A203" s="1">
        <v>202</v>
      </c>
      <c r="B203" s="1">
        <v>15555</v>
      </c>
      <c r="C203" s="1">
        <v>16934</v>
      </c>
      <c r="D203" s="1">
        <v>31453</v>
      </c>
    </row>
    <row r="204" spans="1:4" x14ac:dyDescent="0.25">
      <c r="A204" s="1">
        <v>203</v>
      </c>
      <c r="B204" s="1">
        <v>15555</v>
      </c>
      <c r="C204" s="1">
        <v>17164</v>
      </c>
      <c r="D204" s="1">
        <v>36604</v>
      </c>
    </row>
    <row r="205" spans="1:4" x14ac:dyDescent="0.25">
      <c r="A205" s="1">
        <v>204</v>
      </c>
      <c r="B205" s="1">
        <v>15555</v>
      </c>
      <c r="C205" s="1">
        <v>17164</v>
      </c>
      <c r="D205" s="1">
        <v>31524</v>
      </c>
    </row>
    <row r="206" spans="1:4" x14ac:dyDescent="0.25">
      <c r="A206" s="1">
        <v>205</v>
      </c>
      <c r="B206" s="1">
        <v>15555</v>
      </c>
      <c r="C206" s="1">
        <v>17164</v>
      </c>
      <c r="D206" s="1">
        <v>35003</v>
      </c>
    </row>
    <row r="207" spans="1:4" x14ac:dyDescent="0.25">
      <c r="A207" s="1">
        <v>206</v>
      </c>
      <c r="B207" s="1">
        <v>15555</v>
      </c>
      <c r="C207" s="1">
        <v>17764</v>
      </c>
      <c r="D207" s="1">
        <v>30854</v>
      </c>
    </row>
    <row r="208" spans="1:4" x14ac:dyDescent="0.25">
      <c r="A208" s="1">
        <v>207</v>
      </c>
      <c r="B208" s="1">
        <v>15555</v>
      </c>
      <c r="C208" s="1">
        <v>18274</v>
      </c>
      <c r="D208" s="1">
        <v>32898</v>
      </c>
    </row>
    <row r="209" spans="1:4" x14ac:dyDescent="0.25">
      <c r="A209" s="1">
        <v>208</v>
      </c>
      <c r="B209" s="1">
        <v>15555</v>
      </c>
      <c r="C209" s="1">
        <v>18519</v>
      </c>
      <c r="D209" s="1">
        <v>34445</v>
      </c>
    </row>
    <row r="210" spans="1:4" x14ac:dyDescent="0.25">
      <c r="A210" s="1">
        <v>209</v>
      </c>
      <c r="B210" s="1">
        <v>15555</v>
      </c>
      <c r="C210" s="1">
        <v>17799</v>
      </c>
      <c r="D210" s="1">
        <v>32857</v>
      </c>
    </row>
    <row r="211" spans="1:4" x14ac:dyDescent="0.25">
      <c r="A211" s="1">
        <v>210</v>
      </c>
      <c r="B211" s="1">
        <v>15555</v>
      </c>
      <c r="C211" s="1">
        <v>17462</v>
      </c>
      <c r="D211" s="1">
        <v>29219</v>
      </c>
    </row>
    <row r="212" spans="1:4" x14ac:dyDescent="0.25">
      <c r="A212" s="1">
        <v>211</v>
      </c>
      <c r="B212" s="1">
        <v>15555</v>
      </c>
      <c r="C212" s="1">
        <v>17839</v>
      </c>
      <c r="D212" s="1">
        <v>30265</v>
      </c>
    </row>
    <row r="213" spans="1:4" x14ac:dyDescent="0.25">
      <c r="A213" s="1">
        <v>212</v>
      </c>
      <c r="B213" s="1">
        <v>15555</v>
      </c>
      <c r="C213" s="1">
        <v>18322</v>
      </c>
      <c r="D213" s="1">
        <v>31246</v>
      </c>
    </row>
    <row r="214" spans="1:4" x14ac:dyDescent="0.25">
      <c r="A214" s="1">
        <v>213</v>
      </c>
      <c r="B214" s="1">
        <v>15555</v>
      </c>
      <c r="C214" s="1">
        <v>17077</v>
      </c>
      <c r="D214" s="1">
        <v>31319</v>
      </c>
    </row>
    <row r="215" spans="1:4" x14ac:dyDescent="0.25">
      <c r="A215" s="1">
        <v>214</v>
      </c>
      <c r="B215" s="1">
        <v>15555</v>
      </c>
      <c r="C215" s="1">
        <v>18235</v>
      </c>
      <c r="D215" s="1">
        <v>36160</v>
      </c>
    </row>
    <row r="216" spans="1:4" x14ac:dyDescent="0.25">
      <c r="A216" s="1">
        <v>215</v>
      </c>
      <c r="B216" s="1">
        <v>15555</v>
      </c>
      <c r="C216" s="1">
        <v>18060</v>
      </c>
      <c r="D216" s="1">
        <v>36809</v>
      </c>
    </row>
    <row r="217" spans="1:4" x14ac:dyDescent="0.25">
      <c r="A217" s="1">
        <v>216</v>
      </c>
      <c r="B217" s="1">
        <v>15555</v>
      </c>
      <c r="C217" s="1">
        <v>18475</v>
      </c>
      <c r="D217" s="1">
        <v>34365</v>
      </c>
    </row>
    <row r="218" spans="1:4" x14ac:dyDescent="0.25">
      <c r="A218" s="1">
        <v>217</v>
      </c>
      <c r="B218" s="1">
        <v>15555</v>
      </c>
      <c r="C218" s="1">
        <v>18855</v>
      </c>
      <c r="D218" s="1">
        <v>31929</v>
      </c>
    </row>
    <row r="219" spans="1:4" x14ac:dyDescent="0.25">
      <c r="A219" s="1">
        <v>218</v>
      </c>
      <c r="B219" s="1">
        <v>15555</v>
      </c>
      <c r="C219" s="1">
        <v>19595</v>
      </c>
      <c r="D219" s="1">
        <v>34190</v>
      </c>
    </row>
    <row r="220" spans="1:4" x14ac:dyDescent="0.25">
      <c r="A220" s="1">
        <v>219</v>
      </c>
      <c r="B220" s="1">
        <v>15555</v>
      </c>
      <c r="C220" s="1">
        <v>17877</v>
      </c>
      <c r="D220" s="1">
        <v>32340</v>
      </c>
    </row>
    <row r="221" spans="1:4" x14ac:dyDescent="0.25">
      <c r="A221" s="1">
        <v>220</v>
      </c>
      <c r="B221" s="1">
        <v>15555</v>
      </c>
      <c r="C221" s="1">
        <v>17877</v>
      </c>
      <c r="D221" s="1">
        <v>30137</v>
      </c>
    </row>
    <row r="222" spans="1:4" x14ac:dyDescent="0.25">
      <c r="A222" s="1">
        <v>221</v>
      </c>
      <c r="B222" s="1">
        <v>15555</v>
      </c>
      <c r="C222" s="1">
        <v>17337</v>
      </c>
      <c r="D222" s="1">
        <v>34692</v>
      </c>
    </row>
    <row r="223" spans="1:4" x14ac:dyDescent="0.25">
      <c r="A223" s="1">
        <v>222</v>
      </c>
      <c r="B223" s="1">
        <v>15555</v>
      </c>
      <c r="C223" s="1">
        <v>17763</v>
      </c>
      <c r="D223" s="1">
        <v>34139</v>
      </c>
    </row>
    <row r="224" spans="1:4" x14ac:dyDescent="0.25">
      <c r="A224" s="1">
        <v>223</v>
      </c>
      <c r="B224" s="1">
        <v>15555</v>
      </c>
      <c r="C224" s="1">
        <v>17192</v>
      </c>
      <c r="D224" s="1">
        <v>31006</v>
      </c>
    </row>
    <row r="225" spans="1:4" x14ac:dyDescent="0.25">
      <c r="A225" s="1">
        <v>224</v>
      </c>
      <c r="B225" s="1">
        <v>15555</v>
      </c>
      <c r="C225" s="1">
        <v>16887</v>
      </c>
      <c r="D225" s="1">
        <v>27957</v>
      </c>
    </row>
    <row r="226" spans="1:4" x14ac:dyDescent="0.25">
      <c r="A226" s="1">
        <v>225</v>
      </c>
      <c r="B226" s="1">
        <v>15555</v>
      </c>
      <c r="C226" s="1">
        <v>17092</v>
      </c>
      <c r="D226" s="1">
        <v>34297</v>
      </c>
    </row>
    <row r="227" spans="1:4" x14ac:dyDescent="0.25">
      <c r="A227" s="1">
        <v>226</v>
      </c>
      <c r="B227" s="1">
        <v>15555</v>
      </c>
      <c r="C227" s="1">
        <v>16362</v>
      </c>
      <c r="D227" s="1">
        <v>32466</v>
      </c>
    </row>
    <row r="228" spans="1:4" x14ac:dyDescent="0.25">
      <c r="A228" s="1">
        <v>227</v>
      </c>
      <c r="B228" s="1">
        <v>15555</v>
      </c>
      <c r="C228" s="1">
        <v>16360</v>
      </c>
      <c r="D228" s="1">
        <v>31185</v>
      </c>
    </row>
    <row r="229" spans="1:4" x14ac:dyDescent="0.25">
      <c r="A229" s="1">
        <v>228</v>
      </c>
      <c r="B229" s="1">
        <v>15555</v>
      </c>
      <c r="C229" s="1">
        <v>16437</v>
      </c>
      <c r="D229" s="1">
        <v>27897</v>
      </c>
    </row>
    <row r="230" spans="1:4" x14ac:dyDescent="0.25">
      <c r="A230" s="1">
        <v>229</v>
      </c>
      <c r="B230" s="1">
        <v>15555</v>
      </c>
      <c r="C230" s="1">
        <v>16162</v>
      </c>
      <c r="D230" s="1">
        <v>27664</v>
      </c>
    </row>
    <row r="231" spans="1:4" x14ac:dyDescent="0.25">
      <c r="A231" s="1">
        <v>230</v>
      </c>
      <c r="B231" s="1">
        <v>15555</v>
      </c>
      <c r="C231" s="1">
        <v>16692</v>
      </c>
      <c r="D231" s="1">
        <v>32180</v>
      </c>
    </row>
    <row r="232" spans="1:4" x14ac:dyDescent="0.25">
      <c r="A232" s="1">
        <v>231</v>
      </c>
      <c r="B232" s="1">
        <v>15555</v>
      </c>
      <c r="C232" s="1">
        <v>16847</v>
      </c>
      <c r="D232" s="1">
        <v>33126</v>
      </c>
    </row>
    <row r="233" spans="1:4" x14ac:dyDescent="0.25">
      <c r="A233" s="1">
        <v>232</v>
      </c>
      <c r="B233" s="1">
        <v>15555</v>
      </c>
      <c r="C233" s="1">
        <v>16517</v>
      </c>
      <c r="D233" s="1">
        <v>34453</v>
      </c>
    </row>
    <row r="234" spans="1:4" x14ac:dyDescent="0.25">
      <c r="A234" s="1">
        <v>233</v>
      </c>
      <c r="B234" s="1">
        <v>15555</v>
      </c>
      <c r="C234" s="1">
        <v>17030</v>
      </c>
      <c r="D234" s="1">
        <v>30688</v>
      </c>
    </row>
    <row r="235" spans="1:4" x14ac:dyDescent="0.25">
      <c r="A235" s="1">
        <v>234</v>
      </c>
      <c r="B235" s="1">
        <v>15555</v>
      </c>
      <c r="C235" s="1">
        <v>17302</v>
      </c>
      <c r="D235" s="1">
        <v>29685</v>
      </c>
    </row>
    <row r="236" spans="1:4" x14ac:dyDescent="0.25">
      <c r="A236" s="1">
        <v>235</v>
      </c>
      <c r="B236" s="1">
        <v>15555</v>
      </c>
      <c r="C236" s="1">
        <v>17027</v>
      </c>
      <c r="D236" s="1">
        <v>30755</v>
      </c>
    </row>
    <row r="237" spans="1:4" x14ac:dyDescent="0.25">
      <c r="A237" s="1">
        <v>236</v>
      </c>
      <c r="B237" s="1">
        <v>15555</v>
      </c>
      <c r="C237" s="1">
        <v>16792</v>
      </c>
      <c r="D237" s="1">
        <v>33577</v>
      </c>
    </row>
    <row r="238" spans="1:4" x14ac:dyDescent="0.25">
      <c r="A238" s="1">
        <v>237</v>
      </c>
      <c r="B238" s="1">
        <v>15555</v>
      </c>
      <c r="C238" s="1">
        <v>16625</v>
      </c>
      <c r="D238" s="1">
        <v>33632</v>
      </c>
    </row>
    <row r="239" spans="1:4" x14ac:dyDescent="0.25">
      <c r="A239" s="1">
        <v>238</v>
      </c>
      <c r="B239" s="1">
        <v>15555</v>
      </c>
      <c r="C239" s="1">
        <v>17477</v>
      </c>
      <c r="D239" s="1">
        <v>38086</v>
      </c>
    </row>
    <row r="240" spans="1:4" x14ac:dyDescent="0.25">
      <c r="A240" s="1">
        <v>239</v>
      </c>
      <c r="B240" s="1">
        <v>15555</v>
      </c>
      <c r="C240" s="1">
        <v>17477</v>
      </c>
      <c r="D240" s="1">
        <v>31329</v>
      </c>
    </row>
    <row r="241" spans="1:4" x14ac:dyDescent="0.25">
      <c r="A241" s="1">
        <v>240</v>
      </c>
      <c r="B241" s="1">
        <v>15555</v>
      </c>
      <c r="C241" s="1">
        <v>16677</v>
      </c>
      <c r="D241" s="1">
        <v>34462</v>
      </c>
    </row>
    <row r="242" spans="1:4" x14ac:dyDescent="0.25">
      <c r="A242" s="1">
        <v>241</v>
      </c>
      <c r="B242" s="1">
        <v>15555</v>
      </c>
      <c r="C242" s="1">
        <v>16677</v>
      </c>
      <c r="D242" s="1">
        <v>28266</v>
      </c>
    </row>
    <row r="243" spans="1:4" x14ac:dyDescent="0.25">
      <c r="A243" s="1">
        <v>242</v>
      </c>
      <c r="B243" s="1">
        <v>15555</v>
      </c>
      <c r="C243" s="1">
        <v>16454</v>
      </c>
      <c r="D243" s="1">
        <v>27987</v>
      </c>
    </row>
    <row r="244" spans="1:4" x14ac:dyDescent="0.25">
      <c r="A244" s="1">
        <v>243</v>
      </c>
      <c r="B244" s="1">
        <v>15555</v>
      </c>
      <c r="C244" s="1">
        <v>17627</v>
      </c>
      <c r="D244" s="1">
        <v>31657</v>
      </c>
    </row>
    <row r="245" spans="1:4" x14ac:dyDescent="0.25">
      <c r="A245" s="1">
        <v>244</v>
      </c>
      <c r="B245" s="1">
        <v>15555</v>
      </c>
      <c r="C245" s="1">
        <v>17817</v>
      </c>
      <c r="D245" s="1">
        <v>31019</v>
      </c>
    </row>
    <row r="246" spans="1:4" x14ac:dyDescent="0.25">
      <c r="A246" s="1">
        <v>245</v>
      </c>
      <c r="B246" s="1">
        <v>15555</v>
      </c>
      <c r="C246" s="1">
        <v>18190</v>
      </c>
      <c r="D246" s="1">
        <v>31062</v>
      </c>
    </row>
    <row r="247" spans="1:4" x14ac:dyDescent="0.25">
      <c r="A247" s="1">
        <v>246</v>
      </c>
      <c r="B247" s="1">
        <v>15555</v>
      </c>
      <c r="C247" s="1">
        <v>17836</v>
      </c>
      <c r="D247" s="1">
        <v>30306</v>
      </c>
    </row>
    <row r="248" spans="1:4" x14ac:dyDescent="0.25">
      <c r="A248" s="1">
        <v>247</v>
      </c>
      <c r="B248" s="1">
        <v>15555</v>
      </c>
      <c r="C248" s="1">
        <v>16312</v>
      </c>
      <c r="D248" s="1">
        <v>31227</v>
      </c>
    </row>
    <row r="249" spans="1:4" x14ac:dyDescent="0.25">
      <c r="A249" s="1">
        <v>248</v>
      </c>
      <c r="B249" s="1">
        <v>15555</v>
      </c>
      <c r="C249" s="1">
        <v>15952</v>
      </c>
      <c r="D249" s="1">
        <v>34060</v>
      </c>
    </row>
    <row r="250" spans="1:4" x14ac:dyDescent="0.25">
      <c r="A250" s="1">
        <v>249</v>
      </c>
      <c r="B250" s="1">
        <v>15555</v>
      </c>
      <c r="C250" s="1">
        <v>16632</v>
      </c>
      <c r="D250" s="1">
        <v>30995</v>
      </c>
    </row>
    <row r="251" spans="1:4" x14ac:dyDescent="0.25">
      <c r="A251" s="1">
        <v>250</v>
      </c>
      <c r="B251" s="1">
        <v>15555</v>
      </c>
      <c r="C251" s="1">
        <v>15952</v>
      </c>
      <c r="D251" s="1">
        <v>33450</v>
      </c>
    </row>
    <row r="252" spans="1:4" x14ac:dyDescent="0.25">
      <c r="A252" s="1">
        <v>251</v>
      </c>
      <c r="B252" s="1">
        <v>15555</v>
      </c>
      <c r="C252" s="1">
        <v>16510</v>
      </c>
      <c r="D252" s="1">
        <v>33303</v>
      </c>
    </row>
    <row r="253" spans="1:4" x14ac:dyDescent="0.25">
      <c r="A253" s="1">
        <v>252</v>
      </c>
      <c r="B253" s="1">
        <v>15555</v>
      </c>
      <c r="C253" s="1">
        <v>16340</v>
      </c>
      <c r="D253" s="1">
        <v>29033</v>
      </c>
    </row>
    <row r="254" spans="1:4" x14ac:dyDescent="0.25">
      <c r="A254" s="1">
        <v>253</v>
      </c>
      <c r="B254" s="1">
        <v>15555</v>
      </c>
      <c r="C254" s="1">
        <v>16510</v>
      </c>
      <c r="D254" s="1">
        <v>29063</v>
      </c>
    </row>
    <row r="255" spans="1:4" x14ac:dyDescent="0.25">
      <c r="A255" s="1">
        <v>254</v>
      </c>
      <c r="B255" s="1">
        <v>15555</v>
      </c>
      <c r="C255" s="1">
        <v>16420</v>
      </c>
      <c r="D255" s="1">
        <v>29611</v>
      </c>
    </row>
    <row r="256" spans="1:4" x14ac:dyDescent="0.25">
      <c r="A256" s="1">
        <v>255</v>
      </c>
      <c r="B256" s="1">
        <v>15555</v>
      </c>
      <c r="C256" s="1">
        <v>16420</v>
      </c>
      <c r="D256" s="1">
        <v>27823</v>
      </c>
    </row>
    <row r="257" spans="1:4" x14ac:dyDescent="0.25">
      <c r="A257" s="1">
        <v>256</v>
      </c>
      <c r="B257" s="1">
        <v>15555</v>
      </c>
      <c r="C257" s="1">
        <v>16334</v>
      </c>
      <c r="D257" s="1">
        <v>30203</v>
      </c>
    </row>
    <row r="258" spans="1:4" x14ac:dyDescent="0.25">
      <c r="A258" s="1">
        <v>257</v>
      </c>
      <c r="B258" s="1">
        <v>15555</v>
      </c>
      <c r="C258" s="1">
        <v>18051</v>
      </c>
      <c r="D258" s="1">
        <v>30744</v>
      </c>
    </row>
    <row r="259" spans="1:4" x14ac:dyDescent="0.25">
      <c r="A259" s="1">
        <v>258</v>
      </c>
      <c r="B259" s="1">
        <v>15555</v>
      </c>
      <c r="C259" s="1">
        <v>16223</v>
      </c>
      <c r="D259" s="1">
        <v>31051</v>
      </c>
    </row>
    <row r="260" spans="1:4" x14ac:dyDescent="0.25">
      <c r="A260" s="1">
        <v>259</v>
      </c>
      <c r="B260" s="1">
        <v>15555</v>
      </c>
      <c r="C260" s="1">
        <v>16584</v>
      </c>
      <c r="D260" s="1">
        <v>30104</v>
      </c>
    </row>
    <row r="261" spans="1:4" x14ac:dyDescent="0.25">
      <c r="A261" s="1">
        <v>260</v>
      </c>
      <c r="B261" s="1">
        <v>15555</v>
      </c>
      <c r="C261" s="1">
        <v>16584</v>
      </c>
      <c r="D261" s="1">
        <v>37524</v>
      </c>
    </row>
    <row r="262" spans="1:4" x14ac:dyDescent="0.25">
      <c r="A262" s="1">
        <v>261</v>
      </c>
      <c r="B262" s="1">
        <v>15555</v>
      </c>
      <c r="C262" s="1">
        <v>17300</v>
      </c>
      <c r="D262" s="1">
        <v>31574</v>
      </c>
    </row>
    <row r="263" spans="1:4" x14ac:dyDescent="0.25">
      <c r="A263" s="1">
        <v>262</v>
      </c>
      <c r="B263" s="1">
        <v>15509</v>
      </c>
      <c r="C263" s="1">
        <v>15509</v>
      </c>
      <c r="D263" s="1">
        <v>30002</v>
      </c>
    </row>
    <row r="264" spans="1:4" x14ac:dyDescent="0.25">
      <c r="A264" s="1">
        <v>263</v>
      </c>
      <c r="B264" s="1">
        <v>15139</v>
      </c>
      <c r="C264" s="1">
        <v>15139</v>
      </c>
      <c r="D264" s="1">
        <v>30611</v>
      </c>
    </row>
    <row r="265" spans="1:4" x14ac:dyDescent="0.25">
      <c r="A265" s="1">
        <v>264</v>
      </c>
      <c r="B265" s="1">
        <v>15139</v>
      </c>
      <c r="C265" s="1">
        <v>16154</v>
      </c>
      <c r="D265" s="1">
        <v>28744</v>
      </c>
    </row>
    <row r="266" spans="1:4" x14ac:dyDescent="0.25">
      <c r="A266" s="1">
        <v>265</v>
      </c>
      <c r="B266" s="1">
        <v>15139</v>
      </c>
      <c r="C266" s="1">
        <v>15509</v>
      </c>
      <c r="D266" s="1">
        <v>32735</v>
      </c>
    </row>
    <row r="267" spans="1:4" x14ac:dyDescent="0.25">
      <c r="A267" s="1">
        <v>266</v>
      </c>
      <c r="B267" s="1">
        <v>15139</v>
      </c>
      <c r="C267" s="1">
        <v>16818</v>
      </c>
      <c r="D267" s="1">
        <v>29759</v>
      </c>
    </row>
    <row r="268" spans="1:4" x14ac:dyDescent="0.25">
      <c r="A268" s="1">
        <v>267</v>
      </c>
      <c r="B268" s="1">
        <v>15139</v>
      </c>
      <c r="C268" s="1">
        <v>16013</v>
      </c>
      <c r="D268" s="1">
        <v>33884</v>
      </c>
    </row>
    <row r="269" spans="1:4" x14ac:dyDescent="0.25">
      <c r="A269" s="1">
        <v>268</v>
      </c>
      <c r="B269" s="1">
        <v>15139</v>
      </c>
      <c r="C269" s="1">
        <v>16013</v>
      </c>
      <c r="D269" s="1">
        <v>31221</v>
      </c>
    </row>
    <row r="270" spans="1:4" x14ac:dyDescent="0.25">
      <c r="A270" s="1">
        <v>269</v>
      </c>
      <c r="B270" s="1">
        <v>15139</v>
      </c>
      <c r="C270" s="1">
        <v>17199</v>
      </c>
      <c r="D270" s="1">
        <v>31599</v>
      </c>
    </row>
    <row r="271" spans="1:4" x14ac:dyDescent="0.25">
      <c r="A271" s="1">
        <v>270</v>
      </c>
      <c r="B271" s="1">
        <v>15139</v>
      </c>
      <c r="C271" s="1">
        <v>17199</v>
      </c>
      <c r="D271" s="1">
        <v>32703</v>
      </c>
    </row>
    <row r="272" spans="1:4" x14ac:dyDescent="0.25">
      <c r="A272" s="1">
        <v>271</v>
      </c>
      <c r="B272" s="1">
        <v>15139</v>
      </c>
      <c r="C272" s="1">
        <v>16159</v>
      </c>
      <c r="D272" s="1">
        <v>29061</v>
      </c>
    </row>
    <row r="273" spans="1:4" x14ac:dyDescent="0.25">
      <c r="A273" s="1">
        <v>272</v>
      </c>
      <c r="B273" s="1">
        <v>15139</v>
      </c>
      <c r="C273" s="1">
        <v>15845</v>
      </c>
      <c r="D273" s="1">
        <v>32879</v>
      </c>
    </row>
    <row r="274" spans="1:4" x14ac:dyDescent="0.25">
      <c r="A274" s="1">
        <v>273</v>
      </c>
      <c r="B274" s="1">
        <v>15139</v>
      </c>
      <c r="C274" s="1">
        <v>15839</v>
      </c>
      <c r="D274" s="1">
        <v>35562</v>
      </c>
    </row>
    <row r="275" spans="1:4" x14ac:dyDescent="0.25">
      <c r="A275" s="1">
        <v>274</v>
      </c>
      <c r="B275" s="1">
        <v>15139</v>
      </c>
      <c r="C275" s="1">
        <v>15514</v>
      </c>
      <c r="D275" s="1">
        <v>31287</v>
      </c>
    </row>
    <row r="276" spans="1:4" x14ac:dyDescent="0.25">
      <c r="A276" s="1">
        <v>275</v>
      </c>
      <c r="B276" s="1">
        <v>15139</v>
      </c>
      <c r="C276" s="1">
        <v>15839</v>
      </c>
      <c r="D276" s="1">
        <v>28564</v>
      </c>
    </row>
    <row r="277" spans="1:4" x14ac:dyDescent="0.25">
      <c r="A277" s="1">
        <v>276</v>
      </c>
      <c r="B277" s="1">
        <v>15139</v>
      </c>
      <c r="C277" s="1">
        <v>16159</v>
      </c>
      <c r="D277" s="1">
        <v>27966</v>
      </c>
    </row>
    <row r="278" spans="1:4" x14ac:dyDescent="0.25">
      <c r="A278" s="1">
        <v>277</v>
      </c>
      <c r="B278" s="1">
        <v>15139</v>
      </c>
      <c r="C278" s="1">
        <v>15444</v>
      </c>
      <c r="D278" s="1">
        <v>30731</v>
      </c>
    </row>
    <row r="279" spans="1:4" x14ac:dyDescent="0.25">
      <c r="A279" s="1">
        <v>278</v>
      </c>
      <c r="B279" s="1">
        <v>15139</v>
      </c>
      <c r="C279" s="1">
        <v>15444</v>
      </c>
      <c r="D279" s="1">
        <v>30181</v>
      </c>
    </row>
    <row r="280" spans="1:4" x14ac:dyDescent="0.25">
      <c r="A280" s="1">
        <v>279</v>
      </c>
      <c r="B280" s="1">
        <v>15139</v>
      </c>
      <c r="C280" s="1">
        <v>16989</v>
      </c>
      <c r="D280" s="1">
        <v>29259</v>
      </c>
    </row>
    <row r="281" spans="1:4" x14ac:dyDescent="0.25">
      <c r="A281" s="1">
        <v>280</v>
      </c>
      <c r="B281" s="1">
        <v>15139</v>
      </c>
      <c r="C281" s="1">
        <v>17230</v>
      </c>
      <c r="D281" s="1">
        <v>28336</v>
      </c>
    </row>
    <row r="282" spans="1:4" x14ac:dyDescent="0.25">
      <c r="A282" s="1">
        <v>281</v>
      </c>
      <c r="B282" s="1">
        <v>15139</v>
      </c>
      <c r="C282" s="1">
        <v>17230</v>
      </c>
      <c r="D282" s="1">
        <v>27083</v>
      </c>
    </row>
    <row r="283" spans="1:4" x14ac:dyDescent="0.25">
      <c r="A283" s="1">
        <v>282</v>
      </c>
      <c r="B283" s="1">
        <v>15139</v>
      </c>
      <c r="C283" s="1">
        <v>17230</v>
      </c>
      <c r="D283" s="1">
        <v>25910</v>
      </c>
    </row>
    <row r="284" spans="1:4" x14ac:dyDescent="0.25">
      <c r="A284" s="1">
        <v>283</v>
      </c>
      <c r="B284" s="1">
        <v>15139</v>
      </c>
      <c r="C284" s="1">
        <v>17230</v>
      </c>
      <c r="D284" s="1">
        <v>28288</v>
      </c>
    </row>
    <row r="285" spans="1:4" x14ac:dyDescent="0.25">
      <c r="A285" s="1">
        <v>284</v>
      </c>
      <c r="B285" s="1">
        <v>15139</v>
      </c>
      <c r="C285" s="1">
        <v>16754</v>
      </c>
      <c r="D285" s="1">
        <v>28163</v>
      </c>
    </row>
    <row r="286" spans="1:4" x14ac:dyDescent="0.25">
      <c r="A286" s="1">
        <v>285</v>
      </c>
      <c r="B286" s="1">
        <v>15139</v>
      </c>
      <c r="C286" s="1">
        <v>16624</v>
      </c>
      <c r="D286" s="1">
        <v>28456</v>
      </c>
    </row>
    <row r="287" spans="1:4" x14ac:dyDescent="0.25">
      <c r="A287" s="1">
        <v>286</v>
      </c>
      <c r="B287" s="1">
        <v>15139</v>
      </c>
      <c r="C287" s="1">
        <v>16414</v>
      </c>
      <c r="D287" s="1">
        <v>28854</v>
      </c>
    </row>
    <row r="288" spans="1:4" x14ac:dyDescent="0.25">
      <c r="A288" s="1">
        <v>287</v>
      </c>
      <c r="B288" s="1">
        <v>15139</v>
      </c>
      <c r="C288" s="1">
        <v>15434</v>
      </c>
      <c r="D288" s="1">
        <v>29862</v>
      </c>
    </row>
    <row r="289" spans="1:4" x14ac:dyDescent="0.25">
      <c r="A289" s="1">
        <v>288</v>
      </c>
      <c r="B289" s="1">
        <v>15139</v>
      </c>
      <c r="C289" s="1">
        <v>15434</v>
      </c>
      <c r="D289" s="1">
        <v>27915</v>
      </c>
    </row>
    <row r="290" spans="1:4" x14ac:dyDescent="0.25">
      <c r="A290" s="1">
        <v>289</v>
      </c>
      <c r="B290" s="1">
        <v>15139</v>
      </c>
      <c r="C290" s="1">
        <v>16249</v>
      </c>
      <c r="D290" s="1">
        <v>27274</v>
      </c>
    </row>
    <row r="291" spans="1:4" x14ac:dyDescent="0.25">
      <c r="A291" s="1">
        <v>290</v>
      </c>
      <c r="B291" s="1">
        <v>15139</v>
      </c>
      <c r="C291" s="1">
        <v>15669</v>
      </c>
      <c r="D291" s="1">
        <v>29524</v>
      </c>
    </row>
    <row r="292" spans="1:4" x14ac:dyDescent="0.25">
      <c r="A292" s="1">
        <v>291</v>
      </c>
      <c r="B292" s="1">
        <v>15139</v>
      </c>
      <c r="C292" s="1">
        <v>15774</v>
      </c>
      <c r="D292" s="1">
        <v>27734</v>
      </c>
    </row>
    <row r="293" spans="1:4" x14ac:dyDescent="0.25">
      <c r="A293" s="1">
        <v>292</v>
      </c>
      <c r="B293" s="1">
        <v>15139</v>
      </c>
      <c r="C293" s="1">
        <v>16244</v>
      </c>
      <c r="D293" s="1">
        <v>26408</v>
      </c>
    </row>
    <row r="294" spans="1:4" x14ac:dyDescent="0.25">
      <c r="A294" s="1">
        <v>293</v>
      </c>
      <c r="B294" s="1">
        <v>15139</v>
      </c>
      <c r="C294" s="1">
        <v>15774</v>
      </c>
      <c r="D294" s="1">
        <v>28425</v>
      </c>
    </row>
    <row r="295" spans="1:4" x14ac:dyDescent="0.25">
      <c r="A295" s="1">
        <v>294</v>
      </c>
      <c r="B295" s="1">
        <v>15139</v>
      </c>
      <c r="C295" s="1">
        <v>16022</v>
      </c>
      <c r="D295" s="1">
        <v>29372</v>
      </c>
    </row>
    <row r="296" spans="1:4" x14ac:dyDescent="0.25">
      <c r="A296" s="1">
        <v>295</v>
      </c>
      <c r="B296" s="1">
        <v>15139</v>
      </c>
      <c r="C296" s="1">
        <v>15774</v>
      </c>
      <c r="D296" s="1">
        <v>26719</v>
      </c>
    </row>
    <row r="297" spans="1:4" x14ac:dyDescent="0.25">
      <c r="A297" s="1">
        <v>296</v>
      </c>
      <c r="B297" s="1">
        <v>15139</v>
      </c>
      <c r="C297" s="1">
        <v>16292</v>
      </c>
      <c r="D297" s="1">
        <v>29756</v>
      </c>
    </row>
    <row r="298" spans="1:4" x14ac:dyDescent="0.25">
      <c r="A298" s="1">
        <v>297</v>
      </c>
      <c r="B298" s="1">
        <v>15139</v>
      </c>
      <c r="C298" s="1">
        <v>16619</v>
      </c>
      <c r="D298" s="1">
        <v>28830</v>
      </c>
    </row>
    <row r="299" spans="1:4" x14ac:dyDescent="0.25">
      <c r="A299" s="1">
        <v>298</v>
      </c>
      <c r="B299" s="1">
        <v>15139</v>
      </c>
      <c r="C299" s="1">
        <v>16744</v>
      </c>
      <c r="D299" s="1">
        <v>27117</v>
      </c>
    </row>
    <row r="300" spans="1:4" x14ac:dyDescent="0.25">
      <c r="A300" s="1">
        <v>299</v>
      </c>
      <c r="B300" s="1">
        <v>15139</v>
      </c>
      <c r="C300" s="1">
        <v>15605</v>
      </c>
      <c r="D300" s="1">
        <v>29723</v>
      </c>
    </row>
    <row r="301" spans="1:4" x14ac:dyDescent="0.25">
      <c r="A301" s="1">
        <v>300</v>
      </c>
      <c r="B301" s="1">
        <v>15139</v>
      </c>
      <c r="C301" s="1">
        <v>15605</v>
      </c>
      <c r="D301" s="1">
        <v>32863</v>
      </c>
    </row>
    <row r="302" spans="1:4" x14ac:dyDescent="0.25">
      <c r="A302" s="1">
        <v>301</v>
      </c>
      <c r="B302" s="1">
        <v>15139</v>
      </c>
      <c r="C302" s="1">
        <v>15605</v>
      </c>
      <c r="D302" s="1">
        <v>27556</v>
      </c>
    </row>
    <row r="303" spans="1:4" x14ac:dyDescent="0.25">
      <c r="A303" s="1">
        <v>302</v>
      </c>
      <c r="B303" s="1">
        <v>15139</v>
      </c>
      <c r="C303" s="1">
        <v>15605</v>
      </c>
      <c r="D303" s="1">
        <v>30224</v>
      </c>
    </row>
    <row r="304" spans="1:4" x14ac:dyDescent="0.25">
      <c r="A304" s="1">
        <v>303</v>
      </c>
      <c r="B304" s="1">
        <v>15139</v>
      </c>
      <c r="C304" s="1">
        <v>15605</v>
      </c>
      <c r="D304" s="1">
        <v>28451</v>
      </c>
    </row>
    <row r="305" spans="1:4" x14ac:dyDescent="0.25">
      <c r="A305" s="1">
        <v>304</v>
      </c>
      <c r="B305" s="1">
        <v>15139</v>
      </c>
      <c r="C305" s="1">
        <v>15840</v>
      </c>
      <c r="D305" s="1">
        <v>25980</v>
      </c>
    </row>
    <row r="306" spans="1:4" x14ac:dyDescent="0.25">
      <c r="A306" s="1">
        <v>305</v>
      </c>
      <c r="B306" s="1">
        <v>15139</v>
      </c>
      <c r="C306" s="1">
        <v>15380</v>
      </c>
      <c r="D306" s="1">
        <v>27701</v>
      </c>
    </row>
    <row r="307" spans="1:4" x14ac:dyDescent="0.25">
      <c r="A307" s="1">
        <v>306</v>
      </c>
      <c r="B307" s="1">
        <v>15139</v>
      </c>
      <c r="C307" s="1">
        <v>15400</v>
      </c>
      <c r="D307" s="1">
        <v>24598</v>
      </c>
    </row>
    <row r="308" spans="1:4" x14ac:dyDescent="0.25">
      <c r="A308" s="1">
        <v>307</v>
      </c>
      <c r="B308" s="1">
        <v>15139</v>
      </c>
      <c r="C308" s="1">
        <v>15835</v>
      </c>
      <c r="D308" s="1">
        <v>26646</v>
      </c>
    </row>
    <row r="309" spans="1:4" x14ac:dyDescent="0.25">
      <c r="A309" s="1">
        <v>308</v>
      </c>
      <c r="B309" s="1">
        <v>15139</v>
      </c>
      <c r="C309" s="1">
        <v>15625</v>
      </c>
      <c r="D309" s="1">
        <v>26202</v>
      </c>
    </row>
    <row r="310" spans="1:4" x14ac:dyDescent="0.25">
      <c r="A310" s="1">
        <v>309</v>
      </c>
      <c r="B310" s="1">
        <v>15139</v>
      </c>
      <c r="C310" s="1">
        <v>15625</v>
      </c>
      <c r="D310" s="1">
        <v>31268</v>
      </c>
    </row>
    <row r="311" spans="1:4" x14ac:dyDescent="0.25">
      <c r="A311" s="1">
        <v>310</v>
      </c>
      <c r="B311" s="1">
        <v>15139</v>
      </c>
      <c r="C311" s="1">
        <v>16422</v>
      </c>
      <c r="D311" s="1">
        <v>30906</v>
      </c>
    </row>
    <row r="312" spans="1:4" x14ac:dyDescent="0.25">
      <c r="A312" s="1">
        <v>311</v>
      </c>
      <c r="B312" s="1">
        <v>15139</v>
      </c>
      <c r="C312" s="1">
        <v>16422</v>
      </c>
      <c r="D312" s="1">
        <v>28467</v>
      </c>
    </row>
    <row r="313" spans="1:4" x14ac:dyDescent="0.25">
      <c r="A313" s="1">
        <v>312</v>
      </c>
      <c r="B313" s="1">
        <v>15139</v>
      </c>
      <c r="C313" s="1">
        <v>16422</v>
      </c>
      <c r="D313" s="1">
        <v>30157</v>
      </c>
    </row>
    <row r="314" spans="1:4" x14ac:dyDescent="0.25">
      <c r="A314" s="1">
        <v>313</v>
      </c>
      <c r="B314" s="1">
        <v>15139</v>
      </c>
      <c r="C314" s="1">
        <v>16262</v>
      </c>
      <c r="D314" s="1">
        <v>31186</v>
      </c>
    </row>
    <row r="315" spans="1:4" x14ac:dyDescent="0.25">
      <c r="A315" s="1">
        <v>314</v>
      </c>
      <c r="B315" s="1">
        <v>15139</v>
      </c>
      <c r="C315" s="1">
        <v>16262</v>
      </c>
      <c r="D315" s="1">
        <v>28566</v>
      </c>
    </row>
    <row r="316" spans="1:4" x14ac:dyDescent="0.25">
      <c r="A316" s="1">
        <v>315</v>
      </c>
      <c r="B316" s="1">
        <v>15139</v>
      </c>
      <c r="C316" s="1">
        <v>16422</v>
      </c>
      <c r="D316" s="1">
        <v>32375</v>
      </c>
    </row>
    <row r="317" spans="1:4" x14ac:dyDescent="0.25">
      <c r="A317" s="1">
        <v>316</v>
      </c>
      <c r="B317" s="1">
        <v>15139</v>
      </c>
      <c r="C317" s="1">
        <v>16652</v>
      </c>
      <c r="D317" s="1">
        <v>27607</v>
      </c>
    </row>
    <row r="318" spans="1:4" x14ac:dyDescent="0.25">
      <c r="A318" s="1">
        <v>317</v>
      </c>
      <c r="B318" s="1">
        <v>15139</v>
      </c>
      <c r="C318" s="1">
        <v>15821</v>
      </c>
      <c r="D318" s="1">
        <v>28603</v>
      </c>
    </row>
    <row r="319" spans="1:4" x14ac:dyDescent="0.25">
      <c r="A319" s="1">
        <v>318</v>
      </c>
      <c r="B319" s="1">
        <v>15139</v>
      </c>
      <c r="C319" s="1">
        <v>16455</v>
      </c>
      <c r="D319" s="1">
        <v>29326</v>
      </c>
    </row>
    <row r="320" spans="1:4" x14ac:dyDescent="0.25">
      <c r="A320" s="1">
        <v>319</v>
      </c>
      <c r="B320" s="1">
        <v>15139</v>
      </c>
      <c r="C320" s="1">
        <v>16295</v>
      </c>
      <c r="D320" s="1">
        <v>27671</v>
      </c>
    </row>
    <row r="321" spans="1:4" x14ac:dyDescent="0.25">
      <c r="A321" s="1">
        <v>320</v>
      </c>
      <c r="B321" s="1">
        <v>15139</v>
      </c>
      <c r="C321" s="1">
        <v>16197</v>
      </c>
      <c r="D321" s="1">
        <v>28480</v>
      </c>
    </row>
    <row r="322" spans="1:4" x14ac:dyDescent="0.25">
      <c r="A322" s="1">
        <v>321</v>
      </c>
      <c r="B322" s="1">
        <v>15139</v>
      </c>
      <c r="C322" s="1">
        <v>16085</v>
      </c>
      <c r="D322" s="1">
        <v>24235</v>
      </c>
    </row>
    <row r="323" spans="1:4" x14ac:dyDescent="0.25">
      <c r="A323" s="1">
        <v>322</v>
      </c>
      <c r="B323" s="1">
        <v>15139</v>
      </c>
      <c r="C323" s="1">
        <v>15480</v>
      </c>
      <c r="D323" s="1">
        <v>27009</v>
      </c>
    </row>
    <row r="324" spans="1:4" x14ac:dyDescent="0.25">
      <c r="A324" s="1">
        <v>323</v>
      </c>
      <c r="B324" s="1">
        <v>15139</v>
      </c>
      <c r="C324" s="1">
        <v>15909</v>
      </c>
      <c r="D324" s="1">
        <v>27770</v>
      </c>
    </row>
    <row r="325" spans="1:4" x14ac:dyDescent="0.25">
      <c r="A325" s="1">
        <v>324</v>
      </c>
      <c r="B325" s="1">
        <v>15139</v>
      </c>
      <c r="C325" s="1">
        <v>16375</v>
      </c>
      <c r="D325" s="1">
        <v>25217</v>
      </c>
    </row>
    <row r="326" spans="1:4" x14ac:dyDescent="0.25">
      <c r="A326" s="1">
        <v>325</v>
      </c>
      <c r="B326" s="1">
        <v>15139</v>
      </c>
      <c r="C326" s="1">
        <v>15480</v>
      </c>
      <c r="D326" s="1">
        <v>25720</v>
      </c>
    </row>
    <row r="327" spans="1:4" x14ac:dyDescent="0.25">
      <c r="A327" s="1">
        <v>326</v>
      </c>
      <c r="B327" s="1">
        <v>15139</v>
      </c>
      <c r="C327" s="1">
        <v>16345</v>
      </c>
      <c r="D327" s="1">
        <v>26435</v>
      </c>
    </row>
    <row r="328" spans="1:4" x14ac:dyDescent="0.25">
      <c r="A328" s="1">
        <v>327</v>
      </c>
      <c r="B328" s="1">
        <v>15139</v>
      </c>
      <c r="C328" s="1">
        <v>16345</v>
      </c>
      <c r="D328" s="1">
        <v>31317</v>
      </c>
    </row>
    <row r="329" spans="1:4" x14ac:dyDescent="0.25">
      <c r="A329" s="1">
        <v>328</v>
      </c>
      <c r="B329" s="1">
        <v>15139</v>
      </c>
      <c r="C329" s="1">
        <v>16875</v>
      </c>
      <c r="D329" s="1">
        <v>28437</v>
      </c>
    </row>
    <row r="330" spans="1:4" x14ac:dyDescent="0.25">
      <c r="A330" s="1">
        <v>329</v>
      </c>
      <c r="B330" s="1">
        <v>15139</v>
      </c>
      <c r="C330" s="1">
        <v>16875</v>
      </c>
      <c r="D330" s="1">
        <v>28269</v>
      </c>
    </row>
    <row r="331" spans="1:4" x14ac:dyDescent="0.25">
      <c r="A331" s="1">
        <v>330</v>
      </c>
      <c r="B331" s="1">
        <v>15139</v>
      </c>
      <c r="C331" s="1">
        <v>17045</v>
      </c>
      <c r="D331" s="1">
        <v>27223</v>
      </c>
    </row>
    <row r="332" spans="1:4" x14ac:dyDescent="0.25">
      <c r="A332" s="1">
        <v>331</v>
      </c>
      <c r="B332" s="1">
        <v>15139</v>
      </c>
      <c r="C332" s="1">
        <v>17327</v>
      </c>
      <c r="D332" s="1">
        <v>30045</v>
      </c>
    </row>
    <row r="333" spans="1:4" x14ac:dyDescent="0.25">
      <c r="A333" s="1">
        <v>332</v>
      </c>
      <c r="B333" s="1">
        <v>15139</v>
      </c>
      <c r="C333" s="1">
        <v>16892</v>
      </c>
      <c r="D333" s="1">
        <v>29664</v>
      </c>
    </row>
    <row r="334" spans="1:4" x14ac:dyDescent="0.25">
      <c r="A334" s="1">
        <v>333</v>
      </c>
      <c r="B334" s="1">
        <v>15139</v>
      </c>
      <c r="C334" s="1">
        <v>17512</v>
      </c>
      <c r="D334" s="1">
        <v>30662</v>
      </c>
    </row>
    <row r="335" spans="1:4" x14ac:dyDescent="0.25">
      <c r="A335" s="1">
        <v>334</v>
      </c>
      <c r="B335" s="1">
        <v>15139</v>
      </c>
      <c r="C335" s="1">
        <v>16868</v>
      </c>
      <c r="D335" s="1">
        <v>30964</v>
      </c>
    </row>
    <row r="336" spans="1:4" x14ac:dyDescent="0.25">
      <c r="A336" s="1">
        <v>335</v>
      </c>
      <c r="B336" s="1">
        <v>15139</v>
      </c>
      <c r="C336" s="1">
        <v>17338</v>
      </c>
      <c r="D336" s="1">
        <v>31521</v>
      </c>
    </row>
    <row r="337" spans="1:4" x14ac:dyDescent="0.25">
      <c r="A337" s="1">
        <v>336</v>
      </c>
      <c r="B337" s="1">
        <v>15139</v>
      </c>
      <c r="C337" s="1">
        <v>17288</v>
      </c>
      <c r="D337" s="1">
        <v>35981</v>
      </c>
    </row>
    <row r="338" spans="1:4" x14ac:dyDescent="0.25">
      <c r="A338" s="1">
        <v>337</v>
      </c>
      <c r="B338" s="1">
        <v>15139</v>
      </c>
      <c r="C338" s="1">
        <v>16363</v>
      </c>
      <c r="D338" s="1">
        <v>30119</v>
      </c>
    </row>
    <row r="339" spans="1:4" x14ac:dyDescent="0.25">
      <c r="A339" s="1">
        <v>338</v>
      </c>
      <c r="B339" s="1">
        <v>15139</v>
      </c>
      <c r="C339" s="1">
        <v>17387</v>
      </c>
      <c r="D339" s="1">
        <v>34238</v>
      </c>
    </row>
    <row r="340" spans="1:4" x14ac:dyDescent="0.25">
      <c r="A340" s="1">
        <v>339</v>
      </c>
      <c r="B340" s="1">
        <v>15139</v>
      </c>
      <c r="C340" s="1">
        <v>17288</v>
      </c>
      <c r="D340" s="1">
        <v>29192</v>
      </c>
    </row>
    <row r="341" spans="1:4" x14ac:dyDescent="0.25">
      <c r="A341" s="1">
        <v>340</v>
      </c>
      <c r="B341" s="1">
        <v>15139</v>
      </c>
      <c r="C341" s="1">
        <v>16783</v>
      </c>
      <c r="D341" s="1">
        <v>31334</v>
      </c>
    </row>
    <row r="342" spans="1:4" x14ac:dyDescent="0.25">
      <c r="A342" s="1">
        <v>341</v>
      </c>
      <c r="B342" s="1">
        <v>15139</v>
      </c>
      <c r="C342" s="1">
        <v>17718</v>
      </c>
      <c r="D342" s="1">
        <v>26976</v>
      </c>
    </row>
    <row r="343" spans="1:4" x14ac:dyDescent="0.25">
      <c r="A343" s="1">
        <v>342</v>
      </c>
      <c r="B343" s="1">
        <v>15139</v>
      </c>
      <c r="C343" s="1">
        <v>17718</v>
      </c>
      <c r="D343" s="1">
        <v>28797</v>
      </c>
    </row>
    <row r="344" spans="1:4" x14ac:dyDescent="0.25">
      <c r="A344" s="1">
        <v>343</v>
      </c>
      <c r="B344" s="1">
        <v>15139</v>
      </c>
      <c r="C344" s="1">
        <v>17718</v>
      </c>
      <c r="D344" s="1">
        <v>29078</v>
      </c>
    </row>
    <row r="345" spans="1:4" x14ac:dyDescent="0.25">
      <c r="A345" s="1">
        <v>344</v>
      </c>
      <c r="B345" s="1">
        <v>15139</v>
      </c>
      <c r="C345" s="1">
        <v>17827</v>
      </c>
      <c r="D345" s="1">
        <v>29024</v>
      </c>
    </row>
    <row r="346" spans="1:4" x14ac:dyDescent="0.25">
      <c r="A346" s="1">
        <v>345</v>
      </c>
      <c r="B346" s="1">
        <v>15139</v>
      </c>
      <c r="C346" s="1">
        <v>17497</v>
      </c>
      <c r="D346" s="1">
        <v>30244</v>
      </c>
    </row>
    <row r="347" spans="1:4" x14ac:dyDescent="0.25">
      <c r="A347" s="1">
        <v>346</v>
      </c>
      <c r="B347" s="1">
        <v>15139</v>
      </c>
      <c r="C347" s="1">
        <v>17967</v>
      </c>
      <c r="D347" s="1">
        <v>30198</v>
      </c>
    </row>
    <row r="348" spans="1:4" x14ac:dyDescent="0.25">
      <c r="A348" s="1">
        <v>347</v>
      </c>
      <c r="B348" s="1">
        <v>15139</v>
      </c>
      <c r="C348" s="1">
        <v>17662</v>
      </c>
      <c r="D348" s="1">
        <v>30746</v>
      </c>
    </row>
    <row r="349" spans="1:4" x14ac:dyDescent="0.25">
      <c r="A349" s="1">
        <v>348</v>
      </c>
      <c r="B349" s="1">
        <v>15139</v>
      </c>
      <c r="C349" s="1">
        <v>17662</v>
      </c>
      <c r="D349" s="1">
        <v>29007</v>
      </c>
    </row>
    <row r="350" spans="1:4" x14ac:dyDescent="0.25">
      <c r="A350" s="1">
        <v>349</v>
      </c>
      <c r="B350" s="1">
        <v>15139</v>
      </c>
      <c r="C350" s="1">
        <v>17255</v>
      </c>
      <c r="D350" s="1">
        <v>31991</v>
      </c>
    </row>
    <row r="351" spans="1:4" x14ac:dyDescent="0.25">
      <c r="A351" s="1">
        <v>350</v>
      </c>
      <c r="B351" s="1">
        <v>15139</v>
      </c>
      <c r="C351" s="1">
        <v>17414</v>
      </c>
      <c r="D351" s="1">
        <v>32691</v>
      </c>
    </row>
    <row r="352" spans="1:4" x14ac:dyDescent="0.25">
      <c r="A352" s="1">
        <v>351</v>
      </c>
      <c r="B352" s="1">
        <v>15139</v>
      </c>
      <c r="C352" s="1">
        <v>16057</v>
      </c>
      <c r="D352" s="1">
        <v>27052</v>
      </c>
    </row>
    <row r="353" spans="1:4" x14ac:dyDescent="0.25">
      <c r="A353" s="1">
        <v>352</v>
      </c>
      <c r="B353" s="1">
        <v>15139</v>
      </c>
      <c r="C353" s="1">
        <v>16057</v>
      </c>
      <c r="D353" s="1">
        <v>27928</v>
      </c>
    </row>
    <row r="354" spans="1:4" x14ac:dyDescent="0.25">
      <c r="A354" s="1">
        <v>353</v>
      </c>
      <c r="B354" s="1">
        <v>15139</v>
      </c>
      <c r="C354" s="1">
        <v>16057</v>
      </c>
      <c r="D354" s="1">
        <v>32109</v>
      </c>
    </row>
    <row r="355" spans="1:4" x14ac:dyDescent="0.25">
      <c r="A355" s="1">
        <v>354</v>
      </c>
      <c r="B355" s="1">
        <v>15139</v>
      </c>
      <c r="C355" s="1">
        <v>17035</v>
      </c>
      <c r="D355" s="1">
        <v>31849</v>
      </c>
    </row>
    <row r="356" spans="1:4" x14ac:dyDescent="0.25">
      <c r="A356" s="1">
        <v>355</v>
      </c>
      <c r="B356" s="1">
        <v>15139</v>
      </c>
      <c r="C356" s="1">
        <v>17035</v>
      </c>
      <c r="D356" s="1">
        <v>28412</v>
      </c>
    </row>
    <row r="357" spans="1:4" x14ac:dyDescent="0.25">
      <c r="A357" s="1">
        <v>356</v>
      </c>
      <c r="B357" s="1">
        <v>15139</v>
      </c>
      <c r="C357" s="1">
        <v>17035</v>
      </c>
      <c r="D357" s="1">
        <v>28971</v>
      </c>
    </row>
    <row r="358" spans="1:4" x14ac:dyDescent="0.25">
      <c r="A358" s="1">
        <v>357</v>
      </c>
      <c r="B358" s="1">
        <v>15139</v>
      </c>
      <c r="C358" s="1">
        <v>16943</v>
      </c>
      <c r="D358" s="1">
        <v>27179</v>
      </c>
    </row>
    <row r="359" spans="1:4" x14ac:dyDescent="0.25">
      <c r="A359" s="1">
        <v>358</v>
      </c>
      <c r="B359" s="1">
        <v>15139</v>
      </c>
      <c r="C359" s="1">
        <v>16813</v>
      </c>
      <c r="D359" s="1">
        <v>27989</v>
      </c>
    </row>
    <row r="360" spans="1:4" x14ac:dyDescent="0.25">
      <c r="A360" s="1">
        <v>359</v>
      </c>
      <c r="B360" s="1">
        <v>15139</v>
      </c>
      <c r="C360" s="1">
        <v>16943</v>
      </c>
      <c r="D360" s="1">
        <v>28162</v>
      </c>
    </row>
    <row r="361" spans="1:4" x14ac:dyDescent="0.25">
      <c r="A361" s="1">
        <v>360</v>
      </c>
      <c r="B361" s="1">
        <v>15139</v>
      </c>
      <c r="C361" s="1">
        <v>17303</v>
      </c>
      <c r="D361" s="1">
        <v>26238</v>
      </c>
    </row>
    <row r="362" spans="1:4" x14ac:dyDescent="0.25">
      <c r="A362" s="1">
        <v>361</v>
      </c>
      <c r="B362" s="1">
        <v>15139</v>
      </c>
      <c r="C362" s="1">
        <v>17303</v>
      </c>
      <c r="D362" s="1">
        <v>27663</v>
      </c>
    </row>
    <row r="363" spans="1:4" x14ac:dyDescent="0.25">
      <c r="A363" s="1">
        <v>362</v>
      </c>
      <c r="B363" s="1">
        <v>15139</v>
      </c>
      <c r="C363" s="1">
        <v>17303</v>
      </c>
      <c r="D363" s="1">
        <v>27955</v>
      </c>
    </row>
    <row r="364" spans="1:4" x14ac:dyDescent="0.25">
      <c r="A364" s="1">
        <v>363</v>
      </c>
      <c r="B364" s="1">
        <v>15139</v>
      </c>
      <c r="C364" s="1">
        <v>17535</v>
      </c>
      <c r="D364" s="1">
        <v>28367</v>
      </c>
    </row>
    <row r="365" spans="1:4" x14ac:dyDescent="0.25">
      <c r="A365" s="1">
        <v>364</v>
      </c>
      <c r="B365" s="1">
        <v>15139</v>
      </c>
      <c r="C365" s="1">
        <v>16655</v>
      </c>
      <c r="D365" s="1">
        <v>29563</v>
      </c>
    </row>
    <row r="366" spans="1:4" x14ac:dyDescent="0.25">
      <c r="A366" s="1">
        <v>365</v>
      </c>
      <c r="B366" s="1">
        <v>15139</v>
      </c>
      <c r="C366" s="1">
        <v>16655</v>
      </c>
      <c r="D366" s="1">
        <v>26881</v>
      </c>
    </row>
    <row r="367" spans="1:4" x14ac:dyDescent="0.25">
      <c r="A367" s="1">
        <v>366</v>
      </c>
      <c r="B367" s="1">
        <v>15139</v>
      </c>
      <c r="C367" s="1">
        <v>16655</v>
      </c>
      <c r="D367" s="1">
        <v>33494</v>
      </c>
    </row>
    <row r="368" spans="1:4" x14ac:dyDescent="0.25">
      <c r="A368" s="1">
        <v>367</v>
      </c>
      <c r="B368" s="1">
        <v>15139</v>
      </c>
      <c r="C368" s="1">
        <v>16387</v>
      </c>
      <c r="D368" s="1">
        <v>28327</v>
      </c>
    </row>
    <row r="369" spans="1:4" x14ac:dyDescent="0.25">
      <c r="A369" s="1">
        <v>368</v>
      </c>
      <c r="B369" s="1">
        <v>15139</v>
      </c>
      <c r="C369" s="1">
        <v>16525</v>
      </c>
      <c r="D369" s="1">
        <v>29130</v>
      </c>
    </row>
    <row r="370" spans="1:4" x14ac:dyDescent="0.25">
      <c r="A370" s="1">
        <v>369</v>
      </c>
      <c r="B370" s="1">
        <v>15139</v>
      </c>
      <c r="C370" s="1">
        <v>15399</v>
      </c>
      <c r="D370" s="1">
        <v>31092</v>
      </c>
    </row>
    <row r="371" spans="1:4" x14ac:dyDescent="0.25">
      <c r="A371" s="1">
        <v>370</v>
      </c>
      <c r="B371" s="1">
        <v>15139</v>
      </c>
      <c r="C371" s="1">
        <v>16310</v>
      </c>
      <c r="D371" s="1">
        <v>27305</v>
      </c>
    </row>
    <row r="372" spans="1:4" x14ac:dyDescent="0.25">
      <c r="A372" s="1">
        <v>371</v>
      </c>
      <c r="B372" s="1">
        <v>15139</v>
      </c>
      <c r="C372" s="1">
        <v>16753</v>
      </c>
      <c r="D372" s="1">
        <v>27503</v>
      </c>
    </row>
    <row r="373" spans="1:4" x14ac:dyDescent="0.25">
      <c r="A373" s="1">
        <v>372</v>
      </c>
      <c r="B373" s="1">
        <v>15139</v>
      </c>
      <c r="C373" s="1">
        <v>16753</v>
      </c>
      <c r="D373" s="1">
        <v>31198</v>
      </c>
    </row>
    <row r="374" spans="1:4" x14ac:dyDescent="0.25">
      <c r="A374" s="1">
        <v>373</v>
      </c>
      <c r="B374" s="1">
        <v>15139</v>
      </c>
      <c r="C374" s="1">
        <v>16573</v>
      </c>
      <c r="D374" s="1">
        <v>28026</v>
      </c>
    </row>
    <row r="375" spans="1:4" x14ac:dyDescent="0.25">
      <c r="A375" s="1">
        <v>374</v>
      </c>
      <c r="B375" s="1">
        <v>15139</v>
      </c>
      <c r="C375" s="1">
        <v>16598</v>
      </c>
      <c r="D375" s="1">
        <v>27559</v>
      </c>
    </row>
    <row r="376" spans="1:4" x14ac:dyDescent="0.25">
      <c r="A376" s="1">
        <v>375</v>
      </c>
      <c r="B376" s="1">
        <v>15139</v>
      </c>
      <c r="C376" s="1">
        <v>17296</v>
      </c>
      <c r="D376" s="1">
        <v>29028</v>
      </c>
    </row>
    <row r="377" spans="1:4" x14ac:dyDescent="0.25">
      <c r="A377" s="1">
        <v>376</v>
      </c>
      <c r="B377" s="1">
        <v>15139</v>
      </c>
      <c r="C377" s="1">
        <v>16493</v>
      </c>
      <c r="D377" s="1">
        <v>28458</v>
      </c>
    </row>
    <row r="378" spans="1:4" x14ac:dyDescent="0.25">
      <c r="A378" s="1">
        <v>377</v>
      </c>
      <c r="B378" s="1">
        <v>15139</v>
      </c>
      <c r="C378" s="1">
        <v>15790</v>
      </c>
      <c r="D378" s="1">
        <v>26776</v>
      </c>
    </row>
    <row r="379" spans="1:4" x14ac:dyDescent="0.25">
      <c r="A379" s="1">
        <v>378</v>
      </c>
      <c r="B379" s="1">
        <v>15139</v>
      </c>
      <c r="C379" s="1">
        <v>16493</v>
      </c>
      <c r="D379" s="1">
        <v>27765</v>
      </c>
    </row>
    <row r="380" spans="1:4" x14ac:dyDescent="0.25">
      <c r="A380" s="1">
        <v>379</v>
      </c>
      <c r="B380" s="1">
        <v>15139</v>
      </c>
      <c r="C380" s="1">
        <v>16127</v>
      </c>
      <c r="D380" s="1">
        <v>32318</v>
      </c>
    </row>
    <row r="381" spans="1:4" x14ac:dyDescent="0.25">
      <c r="A381" s="1">
        <v>380</v>
      </c>
      <c r="B381" s="1">
        <v>15139</v>
      </c>
      <c r="C381" s="1">
        <v>16127</v>
      </c>
      <c r="D381" s="1">
        <v>29781</v>
      </c>
    </row>
    <row r="382" spans="1:4" x14ac:dyDescent="0.25">
      <c r="A382" s="1">
        <v>381</v>
      </c>
      <c r="B382" s="1">
        <v>15139</v>
      </c>
      <c r="C382" s="1">
        <v>15684</v>
      </c>
      <c r="D382" s="1">
        <v>27539</v>
      </c>
    </row>
    <row r="383" spans="1:4" x14ac:dyDescent="0.25">
      <c r="A383" s="1">
        <v>382</v>
      </c>
      <c r="B383" s="1">
        <v>15139</v>
      </c>
      <c r="C383" s="1">
        <v>16525</v>
      </c>
      <c r="D383" s="1">
        <v>25980</v>
      </c>
    </row>
    <row r="384" spans="1:4" x14ac:dyDescent="0.25">
      <c r="A384" s="1">
        <v>383</v>
      </c>
      <c r="B384" s="1">
        <v>15139</v>
      </c>
      <c r="C384" s="1">
        <v>16905</v>
      </c>
      <c r="D384" s="1">
        <v>28508</v>
      </c>
    </row>
    <row r="385" spans="1:4" x14ac:dyDescent="0.25">
      <c r="A385" s="1">
        <v>384</v>
      </c>
      <c r="B385" s="1">
        <v>15139</v>
      </c>
      <c r="C385" s="1">
        <v>16134</v>
      </c>
      <c r="D385" s="1">
        <v>25977</v>
      </c>
    </row>
    <row r="386" spans="1:4" x14ac:dyDescent="0.25">
      <c r="A386" s="1">
        <v>385</v>
      </c>
      <c r="B386" s="1">
        <v>15139</v>
      </c>
      <c r="C386" s="1">
        <v>15714</v>
      </c>
      <c r="D386" s="1">
        <v>28355</v>
      </c>
    </row>
    <row r="387" spans="1:4" x14ac:dyDescent="0.25">
      <c r="A387" s="1">
        <v>386</v>
      </c>
      <c r="B387" s="1">
        <v>15139</v>
      </c>
      <c r="C387" s="1">
        <v>15174</v>
      </c>
      <c r="D387" s="1">
        <v>27223</v>
      </c>
    </row>
    <row r="388" spans="1:4" x14ac:dyDescent="0.25">
      <c r="A388" s="1">
        <v>387</v>
      </c>
      <c r="B388" s="1">
        <v>15139</v>
      </c>
      <c r="C388" s="1">
        <v>15174</v>
      </c>
      <c r="D388" s="1">
        <v>27111</v>
      </c>
    </row>
    <row r="389" spans="1:4" x14ac:dyDescent="0.25">
      <c r="A389" s="1">
        <v>388</v>
      </c>
      <c r="B389" s="1">
        <v>15139</v>
      </c>
      <c r="C389" s="1">
        <v>15160</v>
      </c>
      <c r="D389" s="1">
        <v>26733</v>
      </c>
    </row>
    <row r="390" spans="1:4" x14ac:dyDescent="0.25">
      <c r="A390" s="1">
        <v>389</v>
      </c>
      <c r="B390" s="1">
        <v>14849</v>
      </c>
      <c r="C390" s="1">
        <v>14849</v>
      </c>
      <c r="D390" s="1">
        <v>25574</v>
      </c>
    </row>
    <row r="391" spans="1:4" x14ac:dyDescent="0.25">
      <c r="A391" s="1">
        <v>390</v>
      </c>
      <c r="B391" s="1">
        <v>14849</v>
      </c>
      <c r="C391" s="1">
        <v>15699</v>
      </c>
      <c r="D391" s="1">
        <v>26530</v>
      </c>
    </row>
    <row r="392" spans="1:4" x14ac:dyDescent="0.25">
      <c r="A392" s="1">
        <v>391</v>
      </c>
      <c r="B392" s="1">
        <v>14849</v>
      </c>
      <c r="C392" s="1">
        <v>15699</v>
      </c>
      <c r="D392" s="1">
        <v>24810</v>
      </c>
    </row>
    <row r="393" spans="1:4" x14ac:dyDescent="0.25">
      <c r="A393" s="1">
        <v>392</v>
      </c>
      <c r="B393" s="1">
        <v>14849</v>
      </c>
      <c r="C393" s="1">
        <v>16069</v>
      </c>
      <c r="D393" s="1">
        <v>28353</v>
      </c>
    </row>
    <row r="394" spans="1:4" x14ac:dyDescent="0.25">
      <c r="A394" s="1">
        <v>393</v>
      </c>
      <c r="B394" s="1">
        <v>14849</v>
      </c>
      <c r="C394" s="1">
        <v>16365</v>
      </c>
      <c r="D394" s="1">
        <v>28325</v>
      </c>
    </row>
    <row r="395" spans="1:4" x14ac:dyDescent="0.25">
      <c r="A395" s="1">
        <v>394</v>
      </c>
      <c r="B395" s="1">
        <v>14849</v>
      </c>
      <c r="C395" s="1">
        <v>16887</v>
      </c>
      <c r="D395" s="1">
        <v>28535</v>
      </c>
    </row>
    <row r="396" spans="1:4" x14ac:dyDescent="0.25">
      <c r="A396" s="1">
        <v>395</v>
      </c>
      <c r="B396" s="1">
        <v>14849</v>
      </c>
      <c r="C396" s="1">
        <v>15404</v>
      </c>
      <c r="D396" s="1">
        <v>28424</v>
      </c>
    </row>
    <row r="397" spans="1:4" x14ac:dyDescent="0.25">
      <c r="A397" s="1">
        <v>396</v>
      </c>
      <c r="B397" s="1">
        <v>14849</v>
      </c>
      <c r="C397" s="1">
        <v>15404</v>
      </c>
      <c r="D397" s="1">
        <v>26664</v>
      </c>
    </row>
    <row r="398" spans="1:4" x14ac:dyDescent="0.25">
      <c r="A398" s="1">
        <v>397</v>
      </c>
      <c r="B398" s="1">
        <v>14849</v>
      </c>
      <c r="C398" s="1">
        <v>16019</v>
      </c>
      <c r="D398" s="1">
        <v>30845</v>
      </c>
    </row>
    <row r="399" spans="1:4" x14ac:dyDescent="0.25">
      <c r="A399" s="1">
        <v>398</v>
      </c>
      <c r="B399" s="1">
        <v>14849</v>
      </c>
      <c r="C399" s="1">
        <v>15909</v>
      </c>
      <c r="D399" s="1">
        <v>29732</v>
      </c>
    </row>
    <row r="400" spans="1:4" x14ac:dyDescent="0.25">
      <c r="A400" s="1">
        <v>399</v>
      </c>
      <c r="B400" s="1">
        <v>14849</v>
      </c>
      <c r="C400" s="1">
        <v>17209</v>
      </c>
      <c r="D400" s="1">
        <v>29792</v>
      </c>
    </row>
    <row r="401" spans="1:4" x14ac:dyDescent="0.25">
      <c r="A401" s="1">
        <v>400</v>
      </c>
      <c r="B401" s="1">
        <v>14849</v>
      </c>
      <c r="C401" s="1">
        <v>16509</v>
      </c>
      <c r="D401" s="1">
        <v>36259</v>
      </c>
    </row>
    <row r="402" spans="1:4" x14ac:dyDescent="0.25">
      <c r="A402" s="1">
        <v>401</v>
      </c>
      <c r="B402" s="1">
        <v>14849</v>
      </c>
      <c r="C402" s="1">
        <v>17214</v>
      </c>
      <c r="D402" s="1">
        <v>32401</v>
      </c>
    </row>
    <row r="403" spans="1:4" x14ac:dyDescent="0.25">
      <c r="A403" s="1">
        <v>402</v>
      </c>
      <c r="B403" s="1">
        <v>14849</v>
      </c>
      <c r="C403" s="1">
        <v>16614</v>
      </c>
      <c r="D403" s="1">
        <v>29435</v>
      </c>
    </row>
    <row r="404" spans="1:4" x14ac:dyDescent="0.25">
      <c r="A404" s="1">
        <v>403</v>
      </c>
      <c r="B404" s="1">
        <v>14849</v>
      </c>
      <c r="C404" s="1">
        <v>16139</v>
      </c>
      <c r="D404" s="1">
        <v>28834</v>
      </c>
    </row>
    <row r="405" spans="1:4" x14ac:dyDescent="0.25">
      <c r="A405" s="1">
        <v>404</v>
      </c>
      <c r="B405" s="1">
        <v>14849</v>
      </c>
      <c r="C405" s="1">
        <v>17339</v>
      </c>
      <c r="D405" s="1">
        <v>31796</v>
      </c>
    </row>
    <row r="406" spans="1:4" x14ac:dyDescent="0.25">
      <c r="A406" s="1">
        <v>405</v>
      </c>
      <c r="B406" s="1">
        <v>14849</v>
      </c>
      <c r="C406" s="1">
        <v>17417</v>
      </c>
      <c r="D406" s="1">
        <v>31370</v>
      </c>
    </row>
    <row r="407" spans="1:4" x14ac:dyDescent="0.25">
      <c r="A407" s="1">
        <v>406</v>
      </c>
      <c r="B407" s="1">
        <v>14849</v>
      </c>
      <c r="C407" s="1">
        <v>17417</v>
      </c>
      <c r="D407" s="1">
        <v>29209</v>
      </c>
    </row>
    <row r="408" spans="1:4" x14ac:dyDescent="0.25">
      <c r="A408" s="1">
        <v>407</v>
      </c>
      <c r="B408" s="1">
        <v>14849</v>
      </c>
      <c r="C408" s="1">
        <v>17547</v>
      </c>
      <c r="D408" s="1">
        <v>30639</v>
      </c>
    </row>
    <row r="409" spans="1:4" x14ac:dyDescent="0.25">
      <c r="A409" s="1">
        <v>408</v>
      </c>
      <c r="B409" s="1">
        <v>14849</v>
      </c>
      <c r="C409" s="1">
        <v>18029</v>
      </c>
      <c r="D409" s="1">
        <v>30150</v>
      </c>
    </row>
    <row r="410" spans="1:4" x14ac:dyDescent="0.25">
      <c r="A410" s="1">
        <v>409</v>
      </c>
      <c r="B410" s="1">
        <v>14849</v>
      </c>
      <c r="C410" s="1">
        <v>17804</v>
      </c>
      <c r="D410" s="1">
        <v>29905</v>
      </c>
    </row>
    <row r="411" spans="1:4" x14ac:dyDescent="0.25">
      <c r="A411" s="1">
        <v>410</v>
      </c>
      <c r="B411" s="1">
        <v>14849</v>
      </c>
      <c r="C411" s="1">
        <v>17121</v>
      </c>
      <c r="D411" s="1">
        <v>27919</v>
      </c>
    </row>
    <row r="412" spans="1:4" x14ac:dyDescent="0.25">
      <c r="A412" s="1">
        <v>411</v>
      </c>
      <c r="B412" s="1">
        <v>14849</v>
      </c>
      <c r="C412" s="1">
        <v>16850</v>
      </c>
      <c r="D412" s="1">
        <v>27557</v>
      </c>
    </row>
    <row r="413" spans="1:4" x14ac:dyDescent="0.25">
      <c r="A413" s="1">
        <v>412</v>
      </c>
      <c r="B413" s="1">
        <v>14849</v>
      </c>
      <c r="C413" s="1">
        <v>16865</v>
      </c>
      <c r="D413" s="1">
        <v>31003</v>
      </c>
    </row>
    <row r="414" spans="1:4" x14ac:dyDescent="0.25">
      <c r="A414" s="1">
        <v>413</v>
      </c>
      <c r="B414" s="1">
        <v>14849</v>
      </c>
      <c r="C414" s="1">
        <v>17121</v>
      </c>
      <c r="D414" s="1">
        <v>28316</v>
      </c>
    </row>
    <row r="415" spans="1:4" x14ac:dyDescent="0.25">
      <c r="A415" s="1">
        <v>414</v>
      </c>
      <c r="B415" s="1">
        <v>14849</v>
      </c>
      <c r="C415" s="1">
        <v>17121</v>
      </c>
      <c r="D415" s="1">
        <v>27197</v>
      </c>
    </row>
    <row r="416" spans="1:4" x14ac:dyDescent="0.25">
      <c r="A416" s="1">
        <v>415</v>
      </c>
      <c r="B416" s="1">
        <v>14849</v>
      </c>
      <c r="C416" s="1">
        <v>16296</v>
      </c>
      <c r="D416" s="1">
        <v>27426</v>
      </c>
    </row>
    <row r="417" spans="1:4" x14ac:dyDescent="0.25">
      <c r="A417" s="1">
        <v>416</v>
      </c>
      <c r="B417" s="1">
        <v>14849</v>
      </c>
      <c r="C417" s="1">
        <v>16296</v>
      </c>
      <c r="D417" s="1">
        <v>28074</v>
      </c>
    </row>
    <row r="418" spans="1:4" x14ac:dyDescent="0.25">
      <c r="A418" s="1">
        <v>417</v>
      </c>
      <c r="B418" s="1">
        <v>14849</v>
      </c>
      <c r="C418" s="1">
        <v>16795</v>
      </c>
      <c r="D418" s="1">
        <v>30448</v>
      </c>
    </row>
    <row r="419" spans="1:4" x14ac:dyDescent="0.25">
      <c r="A419" s="1">
        <v>418</v>
      </c>
      <c r="B419" s="1">
        <v>14849</v>
      </c>
      <c r="C419" s="1">
        <v>17628</v>
      </c>
      <c r="D419" s="1">
        <v>30168</v>
      </c>
    </row>
    <row r="420" spans="1:4" x14ac:dyDescent="0.25">
      <c r="A420" s="1">
        <v>419</v>
      </c>
      <c r="B420" s="1">
        <v>14849</v>
      </c>
      <c r="C420" s="1">
        <v>17278</v>
      </c>
      <c r="D420" s="1">
        <v>28448</v>
      </c>
    </row>
    <row r="421" spans="1:4" x14ac:dyDescent="0.25">
      <c r="A421" s="1">
        <v>420</v>
      </c>
      <c r="B421" s="1">
        <v>14849</v>
      </c>
      <c r="C421" s="1">
        <v>17575</v>
      </c>
      <c r="D421" s="1">
        <v>31601</v>
      </c>
    </row>
    <row r="422" spans="1:4" x14ac:dyDescent="0.25">
      <c r="A422" s="1">
        <v>421</v>
      </c>
      <c r="B422" s="1">
        <v>14849</v>
      </c>
      <c r="C422" s="1">
        <v>17745</v>
      </c>
      <c r="D422" s="1">
        <v>28097</v>
      </c>
    </row>
    <row r="423" spans="1:4" x14ac:dyDescent="0.25">
      <c r="A423" s="1">
        <v>422</v>
      </c>
      <c r="B423" s="1">
        <v>14849</v>
      </c>
      <c r="C423" s="1">
        <v>17657</v>
      </c>
      <c r="D423" s="1">
        <v>29059</v>
      </c>
    </row>
    <row r="424" spans="1:4" x14ac:dyDescent="0.25">
      <c r="A424" s="1">
        <v>423</v>
      </c>
      <c r="B424" s="1">
        <v>14849</v>
      </c>
      <c r="C424" s="1">
        <v>18144</v>
      </c>
      <c r="D424" s="1">
        <v>33700</v>
      </c>
    </row>
    <row r="425" spans="1:4" x14ac:dyDescent="0.25">
      <c r="A425" s="1">
        <v>424</v>
      </c>
      <c r="B425" s="1">
        <v>14849</v>
      </c>
      <c r="C425" s="1">
        <v>17840</v>
      </c>
      <c r="D425" s="1">
        <v>36805</v>
      </c>
    </row>
    <row r="426" spans="1:4" x14ac:dyDescent="0.25">
      <c r="A426" s="1">
        <v>425</v>
      </c>
      <c r="B426" s="1">
        <v>14849</v>
      </c>
      <c r="C426" s="1">
        <v>17750</v>
      </c>
      <c r="D426" s="1">
        <v>30561</v>
      </c>
    </row>
    <row r="427" spans="1:4" x14ac:dyDescent="0.25">
      <c r="A427" s="1">
        <v>426</v>
      </c>
      <c r="B427" s="1">
        <v>14849</v>
      </c>
      <c r="C427" s="1">
        <v>17754</v>
      </c>
      <c r="D427" s="1">
        <v>32252</v>
      </c>
    </row>
    <row r="428" spans="1:4" x14ac:dyDescent="0.25">
      <c r="A428" s="1">
        <v>427</v>
      </c>
      <c r="B428" s="1">
        <v>14849</v>
      </c>
      <c r="C428" s="1">
        <v>17597</v>
      </c>
      <c r="D428" s="1">
        <v>29632</v>
      </c>
    </row>
    <row r="429" spans="1:4" x14ac:dyDescent="0.25">
      <c r="A429" s="1">
        <v>428</v>
      </c>
      <c r="B429" s="1">
        <v>14849</v>
      </c>
      <c r="C429" s="1">
        <v>17597</v>
      </c>
      <c r="D429" s="1">
        <v>30183</v>
      </c>
    </row>
    <row r="430" spans="1:4" x14ac:dyDescent="0.25">
      <c r="A430" s="1">
        <v>429</v>
      </c>
      <c r="B430" s="1">
        <v>14849</v>
      </c>
      <c r="C430" s="1">
        <v>17492</v>
      </c>
      <c r="D430" s="1">
        <v>28535</v>
      </c>
    </row>
    <row r="431" spans="1:4" x14ac:dyDescent="0.25">
      <c r="A431" s="1">
        <v>430</v>
      </c>
      <c r="B431" s="1">
        <v>14849</v>
      </c>
      <c r="C431" s="1">
        <v>17597</v>
      </c>
      <c r="D431" s="1">
        <v>27505</v>
      </c>
    </row>
    <row r="432" spans="1:4" x14ac:dyDescent="0.25">
      <c r="A432" s="1">
        <v>431</v>
      </c>
      <c r="B432" s="1">
        <v>14849</v>
      </c>
      <c r="C432" s="1">
        <v>17597</v>
      </c>
      <c r="D432" s="1">
        <v>33920</v>
      </c>
    </row>
    <row r="433" spans="1:4" x14ac:dyDescent="0.25">
      <c r="A433" s="1">
        <v>432</v>
      </c>
      <c r="B433" s="1">
        <v>14849</v>
      </c>
      <c r="C433" s="1">
        <v>17597</v>
      </c>
      <c r="D433" s="1">
        <v>28404</v>
      </c>
    </row>
    <row r="434" spans="1:4" x14ac:dyDescent="0.25">
      <c r="A434" s="1">
        <v>433</v>
      </c>
      <c r="B434" s="1">
        <v>14849</v>
      </c>
      <c r="C434" s="1">
        <v>18325</v>
      </c>
      <c r="D434" s="1">
        <v>31578</v>
      </c>
    </row>
    <row r="435" spans="1:4" x14ac:dyDescent="0.25">
      <c r="A435" s="1">
        <v>434</v>
      </c>
      <c r="B435" s="1">
        <v>14849</v>
      </c>
      <c r="C435" s="1">
        <v>17997</v>
      </c>
      <c r="D435" s="1">
        <v>30667</v>
      </c>
    </row>
    <row r="436" spans="1:4" x14ac:dyDescent="0.25">
      <c r="A436" s="1">
        <v>435</v>
      </c>
      <c r="B436" s="1">
        <v>14849</v>
      </c>
      <c r="C436" s="1">
        <v>17997</v>
      </c>
      <c r="D436" s="1">
        <v>33940</v>
      </c>
    </row>
    <row r="437" spans="1:4" x14ac:dyDescent="0.25">
      <c r="A437" s="1">
        <v>436</v>
      </c>
      <c r="B437" s="1">
        <v>14849</v>
      </c>
      <c r="C437" s="1">
        <v>17985</v>
      </c>
      <c r="D437" s="1">
        <v>31552</v>
      </c>
    </row>
    <row r="438" spans="1:4" x14ac:dyDescent="0.25">
      <c r="A438" s="1">
        <v>437</v>
      </c>
      <c r="B438" s="1">
        <v>14849</v>
      </c>
      <c r="C438" s="1">
        <v>17997</v>
      </c>
      <c r="D438" s="1">
        <v>29982</v>
      </c>
    </row>
    <row r="439" spans="1:4" x14ac:dyDescent="0.25">
      <c r="A439" s="1">
        <v>438</v>
      </c>
      <c r="B439" s="1">
        <v>14849</v>
      </c>
      <c r="C439" s="1">
        <v>17997</v>
      </c>
      <c r="D439" s="1">
        <v>29788</v>
      </c>
    </row>
    <row r="440" spans="1:4" x14ac:dyDescent="0.25">
      <c r="A440" s="1">
        <v>439</v>
      </c>
      <c r="B440" s="1">
        <v>14849</v>
      </c>
      <c r="C440" s="1">
        <v>17498</v>
      </c>
      <c r="D440" s="1">
        <v>29387</v>
      </c>
    </row>
    <row r="441" spans="1:4" x14ac:dyDescent="0.25">
      <c r="A441" s="1">
        <v>440</v>
      </c>
      <c r="B441" s="1">
        <v>14849</v>
      </c>
      <c r="C441" s="1">
        <v>17387</v>
      </c>
      <c r="D441" s="1">
        <v>30892</v>
      </c>
    </row>
    <row r="442" spans="1:4" x14ac:dyDescent="0.25">
      <c r="A442" s="1">
        <v>441</v>
      </c>
      <c r="B442" s="1">
        <v>14849</v>
      </c>
      <c r="C442" s="1">
        <v>18947</v>
      </c>
      <c r="D442" s="1">
        <v>31530</v>
      </c>
    </row>
    <row r="443" spans="1:4" x14ac:dyDescent="0.25">
      <c r="A443" s="1">
        <v>442</v>
      </c>
      <c r="B443" s="1">
        <v>14849</v>
      </c>
      <c r="C443" s="1">
        <v>19107</v>
      </c>
      <c r="D443" s="1">
        <v>34208</v>
      </c>
    </row>
    <row r="444" spans="1:4" x14ac:dyDescent="0.25">
      <c r="A444" s="1">
        <v>443</v>
      </c>
      <c r="B444" s="1">
        <v>14849</v>
      </c>
      <c r="C444" s="1">
        <v>18165</v>
      </c>
      <c r="D444" s="1">
        <v>29608</v>
      </c>
    </row>
    <row r="445" spans="1:4" x14ac:dyDescent="0.25">
      <c r="A445" s="1">
        <v>444</v>
      </c>
      <c r="B445" s="1">
        <v>14849</v>
      </c>
      <c r="C445" s="1">
        <v>18165</v>
      </c>
      <c r="D445" s="1">
        <v>30003</v>
      </c>
    </row>
    <row r="446" spans="1:4" x14ac:dyDescent="0.25">
      <c r="A446" s="1">
        <v>445</v>
      </c>
      <c r="B446" s="1">
        <v>14849</v>
      </c>
      <c r="C446" s="1">
        <v>18832</v>
      </c>
      <c r="D446" s="1">
        <v>31536</v>
      </c>
    </row>
    <row r="447" spans="1:4" x14ac:dyDescent="0.25">
      <c r="A447" s="1">
        <v>446</v>
      </c>
      <c r="B447" s="1">
        <v>14849</v>
      </c>
      <c r="C447" s="1">
        <v>18829</v>
      </c>
      <c r="D447" s="1">
        <v>30117</v>
      </c>
    </row>
    <row r="448" spans="1:4" x14ac:dyDescent="0.25">
      <c r="A448" s="1">
        <v>447</v>
      </c>
      <c r="B448" s="1">
        <v>14849</v>
      </c>
      <c r="C448" s="1">
        <v>18740</v>
      </c>
      <c r="D448" s="1">
        <v>30295</v>
      </c>
    </row>
    <row r="449" spans="1:4" x14ac:dyDescent="0.25">
      <c r="A449" s="1">
        <v>448</v>
      </c>
      <c r="B449" s="1">
        <v>14849</v>
      </c>
      <c r="C449" s="1">
        <v>17362</v>
      </c>
      <c r="D449" s="1">
        <v>28947</v>
      </c>
    </row>
    <row r="450" spans="1:4" x14ac:dyDescent="0.25">
      <c r="A450" s="1">
        <v>449</v>
      </c>
      <c r="B450" s="1">
        <v>14849</v>
      </c>
      <c r="C450" s="1">
        <v>17362</v>
      </c>
      <c r="D450" s="1">
        <v>33119</v>
      </c>
    </row>
    <row r="451" spans="1:4" x14ac:dyDescent="0.25">
      <c r="A451" s="1">
        <v>450</v>
      </c>
      <c r="B451" s="1">
        <v>14849</v>
      </c>
      <c r="C451" s="1">
        <v>17622</v>
      </c>
      <c r="D451" s="1">
        <v>29890</v>
      </c>
    </row>
    <row r="452" spans="1:4" x14ac:dyDescent="0.25">
      <c r="A452" s="1">
        <v>451</v>
      </c>
      <c r="B452" s="1">
        <v>14849</v>
      </c>
      <c r="C452" s="1">
        <v>17622</v>
      </c>
      <c r="D452" s="1">
        <v>32538</v>
      </c>
    </row>
    <row r="453" spans="1:4" x14ac:dyDescent="0.25">
      <c r="A453" s="1">
        <v>452</v>
      </c>
      <c r="B453" s="1">
        <v>14849</v>
      </c>
      <c r="C453" s="1">
        <v>17622</v>
      </c>
      <c r="D453" s="1">
        <v>32308</v>
      </c>
    </row>
    <row r="454" spans="1:4" x14ac:dyDescent="0.25">
      <c r="A454" s="1">
        <v>453</v>
      </c>
      <c r="B454" s="1">
        <v>14849</v>
      </c>
      <c r="C454" s="1">
        <v>18284</v>
      </c>
      <c r="D454" s="1">
        <v>27813</v>
      </c>
    </row>
    <row r="455" spans="1:4" x14ac:dyDescent="0.25">
      <c r="A455" s="1">
        <v>454</v>
      </c>
      <c r="B455" s="1">
        <v>14849</v>
      </c>
      <c r="C455" s="1">
        <v>17922</v>
      </c>
      <c r="D455" s="1">
        <v>32587</v>
      </c>
    </row>
    <row r="456" spans="1:4" x14ac:dyDescent="0.25">
      <c r="A456" s="1">
        <v>455</v>
      </c>
      <c r="B456" s="1">
        <v>14849</v>
      </c>
      <c r="C456" s="1">
        <v>18385</v>
      </c>
      <c r="D456" s="1">
        <v>29899</v>
      </c>
    </row>
    <row r="457" spans="1:4" x14ac:dyDescent="0.25">
      <c r="A457" s="1">
        <v>456</v>
      </c>
      <c r="B457" s="1">
        <v>14849</v>
      </c>
      <c r="C457" s="1">
        <v>16872</v>
      </c>
      <c r="D457" s="1">
        <v>31530</v>
      </c>
    </row>
    <row r="458" spans="1:4" x14ac:dyDescent="0.25">
      <c r="A458" s="1">
        <v>457</v>
      </c>
      <c r="B458" s="1">
        <v>14849</v>
      </c>
      <c r="C458" s="1">
        <v>17317</v>
      </c>
      <c r="D458" s="1">
        <v>29966</v>
      </c>
    </row>
    <row r="459" spans="1:4" x14ac:dyDescent="0.25">
      <c r="A459" s="1">
        <v>458</v>
      </c>
      <c r="B459" s="1">
        <v>14849</v>
      </c>
      <c r="C459" s="1">
        <v>18595</v>
      </c>
      <c r="D459" s="1">
        <v>32862</v>
      </c>
    </row>
    <row r="460" spans="1:4" x14ac:dyDescent="0.25">
      <c r="A460" s="1">
        <v>459</v>
      </c>
      <c r="B460" s="1">
        <v>14849</v>
      </c>
      <c r="C460" s="1">
        <v>17580</v>
      </c>
      <c r="D460" s="1">
        <v>33101</v>
      </c>
    </row>
    <row r="461" spans="1:4" x14ac:dyDescent="0.25">
      <c r="A461" s="1">
        <v>460</v>
      </c>
      <c r="B461" s="1">
        <v>14849</v>
      </c>
      <c r="C461" s="1">
        <v>17057</v>
      </c>
      <c r="D461" s="1">
        <v>33397</v>
      </c>
    </row>
    <row r="462" spans="1:4" x14ac:dyDescent="0.25">
      <c r="A462" s="1">
        <v>461</v>
      </c>
      <c r="B462" s="1">
        <v>14849</v>
      </c>
      <c r="C462" s="1">
        <v>17055</v>
      </c>
      <c r="D462" s="1">
        <v>33126</v>
      </c>
    </row>
    <row r="463" spans="1:4" x14ac:dyDescent="0.25">
      <c r="A463" s="1">
        <v>462</v>
      </c>
      <c r="B463" s="1">
        <v>14849</v>
      </c>
      <c r="C463" s="1">
        <v>18605</v>
      </c>
      <c r="D463" s="1">
        <v>35291</v>
      </c>
    </row>
    <row r="464" spans="1:4" x14ac:dyDescent="0.25">
      <c r="A464" s="1">
        <v>463</v>
      </c>
      <c r="B464" s="1">
        <v>14849</v>
      </c>
      <c r="C464" s="1">
        <v>18468</v>
      </c>
      <c r="D464" s="1">
        <v>31053</v>
      </c>
    </row>
    <row r="465" spans="1:4" x14ac:dyDescent="0.25">
      <c r="A465" s="1">
        <v>464</v>
      </c>
      <c r="B465" s="1">
        <v>14849</v>
      </c>
      <c r="C465" s="1">
        <v>18468</v>
      </c>
      <c r="D465" s="1">
        <v>32031</v>
      </c>
    </row>
    <row r="466" spans="1:4" x14ac:dyDescent="0.25">
      <c r="A466" s="1">
        <v>465</v>
      </c>
      <c r="B466" s="1">
        <v>14849</v>
      </c>
      <c r="C466" s="1">
        <v>18228</v>
      </c>
      <c r="D466" s="1">
        <v>29855</v>
      </c>
    </row>
    <row r="467" spans="1:4" x14ac:dyDescent="0.25">
      <c r="A467" s="1">
        <v>466</v>
      </c>
      <c r="B467" s="1">
        <v>14849</v>
      </c>
      <c r="C467" s="1">
        <v>17828</v>
      </c>
      <c r="D467" s="1">
        <v>31013</v>
      </c>
    </row>
    <row r="468" spans="1:4" x14ac:dyDescent="0.25">
      <c r="A468" s="1">
        <v>467</v>
      </c>
      <c r="B468" s="1">
        <v>14849</v>
      </c>
      <c r="C468" s="1">
        <v>18418</v>
      </c>
      <c r="D468" s="1">
        <v>32166</v>
      </c>
    </row>
    <row r="469" spans="1:4" x14ac:dyDescent="0.25">
      <c r="A469" s="1">
        <v>468</v>
      </c>
      <c r="B469" s="1">
        <v>14849</v>
      </c>
      <c r="C469" s="1">
        <v>17688</v>
      </c>
      <c r="D469" s="1">
        <v>28377</v>
      </c>
    </row>
    <row r="470" spans="1:4" x14ac:dyDescent="0.25">
      <c r="A470" s="1">
        <v>469</v>
      </c>
      <c r="B470" s="1">
        <v>14849</v>
      </c>
      <c r="C470" s="1">
        <v>17978</v>
      </c>
      <c r="D470" s="1">
        <v>30023</v>
      </c>
    </row>
    <row r="471" spans="1:4" x14ac:dyDescent="0.25">
      <c r="A471" s="1">
        <v>470</v>
      </c>
      <c r="B471" s="1">
        <v>14849</v>
      </c>
      <c r="C471" s="1">
        <v>17414</v>
      </c>
      <c r="D471" s="1">
        <v>31483</v>
      </c>
    </row>
    <row r="472" spans="1:4" x14ac:dyDescent="0.25">
      <c r="A472" s="1">
        <v>471</v>
      </c>
      <c r="B472" s="1">
        <v>14849</v>
      </c>
      <c r="C472" s="1">
        <v>17704</v>
      </c>
      <c r="D472" s="1">
        <v>29921</v>
      </c>
    </row>
    <row r="473" spans="1:4" x14ac:dyDescent="0.25">
      <c r="A473" s="1">
        <v>472</v>
      </c>
      <c r="B473" s="1">
        <v>14849</v>
      </c>
      <c r="C473" s="1">
        <v>18206</v>
      </c>
      <c r="D473" s="1">
        <v>31233</v>
      </c>
    </row>
    <row r="474" spans="1:4" x14ac:dyDescent="0.25">
      <c r="A474" s="1">
        <v>473</v>
      </c>
      <c r="B474" s="1">
        <v>14849</v>
      </c>
      <c r="C474" s="1">
        <v>17704</v>
      </c>
      <c r="D474" s="1">
        <v>27911</v>
      </c>
    </row>
    <row r="475" spans="1:4" x14ac:dyDescent="0.25">
      <c r="A475" s="1">
        <v>474</v>
      </c>
      <c r="B475" s="1">
        <v>14849</v>
      </c>
      <c r="C475" s="1">
        <v>17429</v>
      </c>
      <c r="D475" s="1">
        <v>30776</v>
      </c>
    </row>
    <row r="476" spans="1:4" x14ac:dyDescent="0.25">
      <c r="A476" s="1">
        <v>475</v>
      </c>
      <c r="B476" s="1">
        <v>14849</v>
      </c>
      <c r="C476" s="1">
        <v>17980</v>
      </c>
      <c r="D476" s="1">
        <v>30730</v>
      </c>
    </row>
    <row r="477" spans="1:4" x14ac:dyDescent="0.25">
      <c r="A477" s="1">
        <v>476</v>
      </c>
      <c r="B477" s="1">
        <v>14849</v>
      </c>
      <c r="C477" s="1">
        <v>17237</v>
      </c>
      <c r="D477" s="1">
        <v>29832</v>
      </c>
    </row>
    <row r="478" spans="1:4" x14ac:dyDescent="0.25">
      <c r="A478" s="1">
        <v>477</v>
      </c>
      <c r="B478" s="1">
        <v>14849</v>
      </c>
      <c r="C478" s="1">
        <v>17527</v>
      </c>
      <c r="D478" s="1">
        <v>27958</v>
      </c>
    </row>
    <row r="479" spans="1:4" x14ac:dyDescent="0.25">
      <c r="A479" s="1">
        <v>478</v>
      </c>
      <c r="B479" s="1">
        <v>14849</v>
      </c>
      <c r="C479" s="1">
        <v>17755</v>
      </c>
      <c r="D479" s="1">
        <v>30282</v>
      </c>
    </row>
    <row r="480" spans="1:4" x14ac:dyDescent="0.25">
      <c r="A480" s="1">
        <v>479</v>
      </c>
      <c r="B480" s="1">
        <v>14849</v>
      </c>
      <c r="C480" s="1">
        <v>17237</v>
      </c>
      <c r="D480" s="1">
        <v>27169</v>
      </c>
    </row>
    <row r="481" spans="1:4" x14ac:dyDescent="0.25">
      <c r="A481" s="1">
        <v>480</v>
      </c>
      <c r="B481" s="1">
        <v>14849</v>
      </c>
      <c r="C481" s="1">
        <v>17019</v>
      </c>
      <c r="D481" s="1">
        <v>30957</v>
      </c>
    </row>
    <row r="482" spans="1:4" x14ac:dyDescent="0.25">
      <c r="A482" s="1">
        <v>481</v>
      </c>
      <c r="B482" s="1">
        <v>14849</v>
      </c>
      <c r="C482" s="1">
        <v>17008</v>
      </c>
      <c r="D482" s="1">
        <v>29211</v>
      </c>
    </row>
    <row r="483" spans="1:4" x14ac:dyDescent="0.25">
      <c r="A483" s="1">
        <v>482</v>
      </c>
      <c r="B483" s="1">
        <v>14849</v>
      </c>
      <c r="C483" s="1">
        <v>17057</v>
      </c>
      <c r="D483" s="1">
        <v>30583</v>
      </c>
    </row>
    <row r="484" spans="1:4" x14ac:dyDescent="0.25">
      <c r="A484" s="1">
        <v>483</v>
      </c>
      <c r="B484" s="1">
        <v>14849</v>
      </c>
      <c r="C484" s="1">
        <v>17439</v>
      </c>
      <c r="D484" s="1">
        <v>31584</v>
      </c>
    </row>
    <row r="485" spans="1:4" x14ac:dyDescent="0.25">
      <c r="A485" s="1">
        <v>484</v>
      </c>
      <c r="B485" s="1">
        <v>14849</v>
      </c>
      <c r="C485" s="1">
        <v>16732</v>
      </c>
      <c r="D485" s="1">
        <v>30972</v>
      </c>
    </row>
    <row r="486" spans="1:4" x14ac:dyDescent="0.25">
      <c r="A486" s="1">
        <v>485</v>
      </c>
      <c r="B486" s="1">
        <v>14849</v>
      </c>
      <c r="C486" s="1">
        <v>16594</v>
      </c>
      <c r="D486" s="1">
        <v>30427</v>
      </c>
    </row>
    <row r="487" spans="1:4" x14ac:dyDescent="0.25">
      <c r="A487" s="1">
        <v>486</v>
      </c>
      <c r="B487" s="1">
        <v>14849</v>
      </c>
      <c r="C487" s="1">
        <v>16457</v>
      </c>
      <c r="D487" s="1">
        <v>29520</v>
      </c>
    </row>
    <row r="488" spans="1:4" x14ac:dyDescent="0.25">
      <c r="A488" s="1">
        <v>487</v>
      </c>
      <c r="B488" s="1">
        <v>14849</v>
      </c>
      <c r="C488" s="1">
        <v>16457</v>
      </c>
      <c r="D488" s="1">
        <v>29704</v>
      </c>
    </row>
    <row r="489" spans="1:4" x14ac:dyDescent="0.25">
      <c r="A489" s="1">
        <v>488</v>
      </c>
      <c r="B489" s="1">
        <v>14849</v>
      </c>
      <c r="C489" s="1">
        <v>16725</v>
      </c>
      <c r="D489" s="1">
        <v>31005</v>
      </c>
    </row>
    <row r="490" spans="1:4" x14ac:dyDescent="0.25">
      <c r="A490" s="1">
        <v>489</v>
      </c>
      <c r="B490" s="1">
        <v>14849</v>
      </c>
      <c r="C490" s="1">
        <v>17169</v>
      </c>
      <c r="D490" s="1">
        <v>30486</v>
      </c>
    </row>
    <row r="491" spans="1:4" x14ac:dyDescent="0.25">
      <c r="A491" s="1">
        <v>490</v>
      </c>
      <c r="B491" s="1">
        <v>14849</v>
      </c>
      <c r="C491" s="1">
        <v>16289</v>
      </c>
      <c r="D491" s="1">
        <v>28637</v>
      </c>
    </row>
    <row r="492" spans="1:4" x14ac:dyDescent="0.25">
      <c r="A492" s="1">
        <v>491</v>
      </c>
      <c r="B492" s="1">
        <v>14849</v>
      </c>
      <c r="C492" s="1">
        <v>16289</v>
      </c>
      <c r="D492" s="1">
        <v>26245</v>
      </c>
    </row>
    <row r="493" spans="1:4" x14ac:dyDescent="0.25">
      <c r="A493" s="1">
        <v>492</v>
      </c>
      <c r="B493" s="1">
        <v>14849</v>
      </c>
      <c r="C493" s="1">
        <v>16304</v>
      </c>
      <c r="D493" s="1">
        <v>30166</v>
      </c>
    </row>
    <row r="494" spans="1:4" x14ac:dyDescent="0.25">
      <c r="A494" s="1">
        <v>493</v>
      </c>
      <c r="B494" s="1">
        <v>14849</v>
      </c>
      <c r="C494" s="1">
        <v>17416</v>
      </c>
      <c r="D494" s="1">
        <v>28545</v>
      </c>
    </row>
    <row r="495" spans="1:4" x14ac:dyDescent="0.25">
      <c r="A495" s="1">
        <v>494</v>
      </c>
      <c r="B495" s="1">
        <v>14849</v>
      </c>
      <c r="C495" s="1">
        <v>17088</v>
      </c>
      <c r="D495" s="1">
        <v>27274</v>
      </c>
    </row>
    <row r="496" spans="1:4" x14ac:dyDescent="0.25">
      <c r="A496" s="1">
        <v>495</v>
      </c>
      <c r="B496" s="1">
        <v>14849</v>
      </c>
      <c r="C496" s="1">
        <v>16353</v>
      </c>
      <c r="D496" s="1">
        <v>34564</v>
      </c>
    </row>
    <row r="497" spans="1:4" x14ac:dyDescent="0.25">
      <c r="A497" s="1">
        <v>496</v>
      </c>
      <c r="B497" s="1">
        <v>14849</v>
      </c>
      <c r="C497" s="1">
        <v>16583</v>
      </c>
      <c r="D497" s="1">
        <v>30219</v>
      </c>
    </row>
    <row r="498" spans="1:4" x14ac:dyDescent="0.25">
      <c r="A498" s="1">
        <v>497</v>
      </c>
      <c r="B498" s="1">
        <v>14849</v>
      </c>
      <c r="C498" s="1">
        <v>16912</v>
      </c>
      <c r="D498" s="1">
        <v>40071</v>
      </c>
    </row>
    <row r="499" spans="1:4" x14ac:dyDescent="0.25">
      <c r="A499" s="1">
        <v>498</v>
      </c>
      <c r="B499" s="1">
        <v>14849</v>
      </c>
      <c r="C499" s="1">
        <v>16522</v>
      </c>
      <c r="D499" s="1">
        <v>30820</v>
      </c>
    </row>
    <row r="500" spans="1:4" x14ac:dyDescent="0.25">
      <c r="A500" s="1">
        <v>499</v>
      </c>
      <c r="B500" s="1">
        <v>14849</v>
      </c>
      <c r="C500" s="1">
        <v>17112</v>
      </c>
      <c r="D500" s="1">
        <v>28709</v>
      </c>
    </row>
    <row r="501" spans="1:4" x14ac:dyDescent="0.25">
      <c r="A501" s="1">
        <v>500</v>
      </c>
      <c r="B501" s="1">
        <v>14849</v>
      </c>
      <c r="C501" s="1">
        <v>17777</v>
      </c>
      <c r="D501" s="1">
        <v>30459</v>
      </c>
    </row>
    <row r="502" spans="1:4" x14ac:dyDescent="0.25">
      <c r="A502" s="1">
        <v>501</v>
      </c>
      <c r="B502" s="1">
        <v>14849</v>
      </c>
      <c r="C502" s="1">
        <v>16707</v>
      </c>
      <c r="D502" s="1">
        <v>34291</v>
      </c>
    </row>
    <row r="503" spans="1:4" x14ac:dyDescent="0.25">
      <c r="A503" s="1">
        <v>502</v>
      </c>
      <c r="B503" s="1">
        <v>14849</v>
      </c>
      <c r="C503" s="1">
        <v>17359</v>
      </c>
      <c r="D503" s="1">
        <v>33236</v>
      </c>
    </row>
    <row r="504" spans="1:4" x14ac:dyDescent="0.25">
      <c r="A504" s="1">
        <v>503</v>
      </c>
      <c r="B504" s="1">
        <v>14849</v>
      </c>
      <c r="C504" s="1">
        <v>16783</v>
      </c>
      <c r="D504" s="1">
        <v>29803</v>
      </c>
    </row>
    <row r="505" spans="1:4" x14ac:dyDescent="0.25">
      <c r="A505" s="1">
        <v>504</v>
      </c>
      <c r="B505" s="1">
        <v>14849</v>
      </c>
      <c r="C505" s="1">
        <v>15537</v>
      </c>
      <c r="D505" s="1">
        <v>29951</v>
      </c>
    </row>
    <row r="506" spans="1:4" x14ac:dyDescent="0.25">
      <c r="A506" s="1">
        <v>505</v>
      </c>
      <c r="B506" s="1">
        <v>14849</v>
      </c>
      <c r="C506" s="1">
        <v>16508</v>
      </c>
      <c r="D506" s="1">
        <v>32632</v>
      </c>
    </row>
    <row r="507" spans="1:4" x14ac:dyDescent="0.25">
      <c r="A507" s="1">
        <v>506</v>
      </c>
      <c r="B507" s="1">
        <v>14849</v>
      </c>
      <c r="C507" s="1">
        <v>17042</v>
      </c>
      <c r="D507" s="1">
        <v>29732</v>
      </c>
    </row>
    <row r="508" spans="1:4" x14ac:dyDescent="0.25">
      <c r="A508" s="1">
        <v>507</v>
      </c>
      <c r="B508" s="1">
        <v>14849</v>
      </c>
      <c r="C508" s="1">
        <v>18498</v>
      </c>
      <c r="D508" s="1">
        <v>29070</v>
      </c>
    </row>
    <row r="509" spans="1:4" x14ac:dyDescent="0.25">
      <c r="A509" s="1">
        <v>508</v>
      </c>
      <c r="B509" s="1">
        <v>14849</v>
      </c>
      <c r="C509" s="1">
        <v>17252</v>
      </c>
      <c r="D509" s="1">
        <v>29712</v>
      </c>
    </row>
    <row r="510" spans="1:4" x14ac:dyDescent="0.25">
      <c r="A510" s="1">
        <v>509</v>
      </c>
      <c r="B510" s="1">
        <v>14849</v>
      </c>
      <c r="C510" s="1">
        <v>18067</v>
      </c>
      <c r="D510" s="1">
        <v>36030</v>
      </c>
    </row>
    <row r="511" spans="1:4" x14ac:dyDescent="0.25">
      <c r="A511" s="1">
        <v>510</v>
      </c>
      <c r="B511" s="1">
        <v>14849</v>
      </c>
      <c r="C511" s="1">
        <v>18275</v>
      </c>
      <c r="D511" s="1">
        <v>30817</v>
      </c>
    </row>
    <row r="512" spans="1:4" x14ac:dyDescent="0.25">
      <c r="A512" s="1">
        <v>511</v>
      </c>
      <c r="B512" s="1">
        <v>14849</v>
      </c>
      <c r="C512" s="1">
        <v>17365</v>
      </c>
      <c r="D512" s="1">
        <v>34583</v>
      </c>
    </row>
    <row r="513" spans="1:4" x14ac:dyDescent="0.25">
      <c r="A513" s="1">
        <v>512</v>
      </c>
      <c r="B513" s="1">
        <v>14849</v>
      </c>
      <c r="C513" s="1">
        <v>18159</v>
      </c>
      <c r="D513" s="1">
        <v>30639</v>
      </c>
    </row>
    <row r="514" spans="1:4" x14ac:dyDescent="0.25">
      <c r="A514" s="1">
        <v>513</v>
      </c>
      <c r="B514" s="1">
        <v>14849</v>
      </c>
      <c r="C514" s="1">
        <v>19270</v>
      </c>
      <c r="D514" s="1">
        <v>31540</v>
      </c>
    </row>
    <row r="515" spans="1:4" x14ac:dyDescent="0.25">
      <c r="A515" s="1">
        <v>514</v>
      </c>
      <c r="B515" s="1">
        <v>14849</v>
      </c>
      <c r="C515" s="1">
        <v>20040</v>
      </c>
      <c r="D515" s="1">
        <v>32476</v>
      </c>
    </row>
    <row r="516" spans="1:4" x14ac:dyDescent="0.25">
      <c r="A516" s="1">
        <v>515</v>
      </c>
      <c r="B516" s="1">
        <v>14849</v>
      </c>
      <c r="C516" s="1">
        <v>18118</v>
      </c>
      <c r="D516" s="1">
        <v>35234</v>
      </c>
    </row>
    <row r="517" spans="1:4" x14ac:dyDescent="0.25">
      <c r="A517" s="1">
        <v>516</v>
      </c>
      <c r="B517" s="1">
        <v>14849</v>
      </c>
      <c r="C517" s="1">
        <v>18118</v>
      </c>
      <c r="D517" s="1">
        <v>33640</v>
      </c>
    </row>
    <row r="518" spans="1:4" x14ac:dyDescent="0.25">
      <c r="A518" s="1">
        <v>517</v>
      </c>
      <c r="B518" s="1">
        <v>14849</v>
      </c>
      <c r="C518" s="1">
        <v>18118</v>
      </c>
      <c r="D518" s="1">
        <v>35230</v>
      </c>
    </row>
    <row r="519" spans="1:4" x14ac:dyDescent="0.25">
      <c r="A519" s="1">
        <v>518</v>
      </c>
      <c r="B519" s="1">
        <v>14849</v>
      </c>
      <c r="C519" s="1">
        <v>19740</v>
      </c>
      <c r="D519" s="1">
        <v>30323</v>
      </c>
    </row>
    <row r="520" spans="1:4" x14ac:dyDescent="0.25">
      <c r="A520" s="1">
        <v>519</v>
      </c>
      <c r="B520" s="1">
        <v>14849</v>
      </c>
      <c r="C520" s="1">
        <v>17685</v>
      </c>
      <c r="D520" s="1">
        <v>34018</v>
      </c>
    </row>
    <row r="521" spans="1:4" x14ac:dyDescent="0.25">
      <c r="A521" s="1">
        <v>520</v>
      </c>
      <c r="B521" s="1">
        <v>14849</v>
      </c>
      <c r="C521" s="1">
        <v>17647</v>
      </c>
      <c r="D521" s="1">
        <v>32139</v>
      </c>
    </row>
    <row r="522" spans="1:4" x14ac:dyDescent="0.25">
      <c r="A522" s="1">
        <v>521</v>
      </c>
      <c r="B522" s="1">
        <v>14849</v>
      </c>
      <c r="C522" s="1">
        <v>18217</v>
      </c>
      <c r="D522" s="1">
        <v>31740</v>
      </c>
    </row>
    <row r="523" spans="1:4" x14ac:dyDescent="0.25">
      <c r="A523" s="1">
        <v>522</v>
      </c>
      <c r="B523" s="1">
        <v>14849</v>
      </c>
      <c r="C523" s="1">
        <v>16835</v>
      </c>
      <c r="D523" s="1">
        <v>30974</v>
      </c>
    </row>
    <row r="524" spans="1:4" x14ac:dyDescent="0.25">
      <c r="A524" s="1">
        <v>523</v>
      </c>
      <c r="B524" s="1">
        <v>14849</v>
      </c>
      <c r="C524" s="1">
        <v>16710</v>
      </c>
      <c r="D524" s="1">
        <v>28842</v>
      </c>
    </row>
    <row r="525" spans="1:4" x14ac:dyDescent="0.25">
      <c r="A525" s="1">
        <v>524</v>
      </c>
      <c r="B525" s="1">
        <v>14849</v>
      </c>
      <c r="C525" s="1">
        <v>16759</v>
      </c>
      <c r="D525" s="1">
        <v>30773</v>
      </c>
    </row>
    <row r="526" spans="1:4" x14ac:dyDescent="0.25">
      <c r="A526" s="1">
        <v>525</v>
      </c>
      <c r="B526" s="1">
        <v>14849</v>
      </c>
      <c r="C526" s="1">
        <v>18622</v>
      </c>
      <c r="D526" s="1">
        <v>30006</v>
      </c>
    </row>
    <row r="527" spans="1:4" x14ac:dyDescent="0.25">
      <c r="A527" s="1">
        <v>526</v>
      </c>
      <c r="B527" s="1">
        <v>14849</v>
      </c>
      <c r="C527" s="1">
        <v>18042</v>
      </c>
      <c r="D527" s="1">
        <v>27341</v>
      </c>
    </row>
    <row r="528" spans="1:4" x14ac:dyDescent="0.25">
      <c r="A528" s="1">
        <v>527</v>
      </c>
      <c r="B528" s="1">
        <v>14849</v>
      </c>
      <c r="C528" s="1">
        <v>18042</v>
      </c>
      <c r="D528" s="1">
        <v>31746</v>
      </c>
    </row>
    <row r="529" spans="1:4" x14ac:dyDescent="0.25">
      <c r="A529" s="1">
        <v>528</v>
      </c>
      <c r="B529" s="1">
        <v>14849</v>
      </c>
      <c r="C529" s="1">
        <v>16304</v>
      </c>
      <c r="D529" s="1">
        <v>28274</v>
      </c>
    </row>
    <row r="530" spans="1:4" x14ac:dyDescent="0.25">
      <c r="A530" s="1">
        <v>529</v>
      </c>
      <c r="B530" s="1">
        <v>14849</v>
      </c>
      <c r="C530" s="1">
        <v>15619</v>
      </c>
      <c r="D530" s="1">
        <v>29318</v>
      </c>
    </row>
    <row r="531" spans="1:4" x14ac:dyDescent="0.25">
      <c r="A531" s="1">
        <v>530</v>
      </c>
      <c r="B531" s="1">
        <v>14849</v>
      </c>
      <c r="C531" s="1">
        <v>15619</v>
      </c>
      <c r="D531" s="1">
        <v>28085</v>
      </c>
    </row>
    <row r="532" spans="1:4" x14ac:dyDescent="0.25">
      <c r="A532" s="1">
        <v>531</v>
      </c>
      <c r="B532" s="1">
        <v>14849</v>
      </c>
      <c r="C532" s="1">
        <v>17361</v>
      </c>
      <c r="D532" s="1">
        <v>29942</v>
      </c>
    </row>
    <row r="533" spans="1:4" x14ac:dyDescent="0.25">
      <c r="A533" s="1">
        <v>532</v>
      </c>
      <c r="B533" s="1">
        <v>14849</v>
      </c>
      <c r="C533" s="1">
        <v>16659</v>
      </c>
      <c r="D533" s="1">
        <v>28858</v>
      </c>
    </row>
    <row r="534" spans="1:4" x14ac:dyDescent="0.25">
      <c r="A534" s="1">
        <v>533</v>
      </c>
      <c r="B534" s="1">
        <v>14849</v>
      </c>
      <c r="C534" s="1">
        <v>16772</v>
      </c>
      <c r="D534" s="1">
        <v>31869</v>
      </c>
    </row>
    <row r="535" spans="1:4" x14ac:dyDescent="0.25">
      <c r="A535" s="1">
        <v>534</v>
      </c>
      <c r="B535" s="1">
        <v>14849</v>
      </c>
      <c r="C535" s="1">
        <v>17580</v>
      </c>
      <c r="D535" s="1">
        <v>31827</v>
      </c>
    </row>
    <row r="536" spans="1:4" x14ac:dyDescent="0.25">
      <c r="A536" s="1">
        <v>535</v>
      </c>
      <c r="B536" s="1">
        <v>14849</v>
      </c>
      <c r="C536" s="1">
        <v>16708</v>
      </c>
      <c r="D536" s="1">
        <v>28143</v>
      </c>
    </row>
    <row r="537" spans="1:4" x14ac:dyDescent="0.25">
      <c r="A537" s="1">
        <v>536</v>
      </c>
      <c r="B537" s="1">
        <v>14849</v>
      </c>
      <c r="C537" s="1">
        <v>16272</v>
      </c>
      <c r="D537" s="1">
        <v>30186</v>
      </c>
    </row>
    <row r="538" spans="1:4" x14ac:dyDescent="0.25">
      <c r="A538" s="1">
        <v>537</v>
      </c>
      <c r="B538" s="1">
        <v>14849</v>
      </c>
      <c r="C538" s="1">
        <v>16700</v>
      </c>
      <c r="D538" s="1">
        <v>27515</v>
      </c>
    </row>
    <row r="539" spans="1:4" x14ac:dyDescent="0.25">
      <c r="A539" s="1">
        <v>538</v>
      </c>
      <c r="B539" s="1">
        <v>14849</v>
      </c>
      <c r="C539" s="1">
        <v>15614</v>
      </c>
      <c r="D539" s="1">
        <v>31058</v>
      </c>
    </row>
    <row r="540" spans="1:4" x14ac:dyDescent="0.25">
      <c r="A540" s="1">
        <v>539</v>
      </c>
      <c r="B540" s="1">
        <v>14849</v>
      </c>
      <c r="C540" s="1">
        <v>17069</v>
      </c>
      <c r="D540" s="1">
        <v>29748</v>
      </c>
    </row>
    <row r="541" spans="1:4" x14ac:dyDescent="0.25">
      <c r="A541" s="1">
        <v>540</v>
      </c>
      <c r="B541" s="1">
        <v>14849</v>
      </c>
      <c r="C541" s="1">
        <v>15614</v>
      </c>
      <c r="D541" s="1">
        <v>31171</v>
      </c>
    </row>
    <row r="542" spans="1:4" x14ac:dyDescent="0.25">
      <c r="A542" s="1">
        <v>541</v>
      </c>
      <c r="B542" s="1">
        <v>14849</v>
      </c>
      <c r="C542" s="1">
        <v>16554</v>
      </c>
      <c r="D542" s="1">
        <v>32980</v>
      </c>
    </row>
    <row r="543" spans="1:4" x14ac:dyDescent="0.25">
      <c r="A543" s="1">
        <v>542</v>
      </c>
      <c r="B543" s="1">
        <v>14849</v>
      </c>
      <c r="C543" s="1">
        <v>17217</v>
      </c>
      <c r="D543" s="1">
        <v>30048</v>
      </c>
    </row>
    <row r="544" spans="1:4" x14ac:dyDescent="0.25">
      <c r="A544" s="1">
        <v>543</v>
      </c>
      <c r="B544" s="1">
        <v>14849</v>
      </c>
      <c r="C544" s="1">
        <v>16859</v>
      </c>
      <c r="D544" s="1">
        <v>31677</v>
      </c>
    </row>
    <row r="545" spans="1:4" x14ac:dyDescent="0.25">
      <c r="A545" s="1">
        <v>544</v>
      </c>
      <c r="B545" s="1">
        <v>14849</v>
      </c>
      <c r="C545" s="1">
        <v>16859</v>
      </c>
      <c r="D545" s="1">
        <v>26363</v>
      </c>
    </row>
    <row r="546" spans="1:4" x14ac:dyDescent="0.25">
      <c r="A546" s="1">
        <v>545</v>
      </c>
      <c r="B546" s="1">
        <v>14849</v>
      </c>
      <c r="C546" s="1">
        <v>17153</v>
      </c>
      <c r="D546" s="1">
        <v>27602</v>
      </c>
    </row>
    <row r="547" spans="1:4" x14ac:dyDescent="0.25">
      <c r="A547" s="1">
        <v>546</v>
      </c>
      <c r="B547" s="1">
        <v>14849</v>
      </c>
      <c r="C547" s="1">
        <v>17153</v>
      </c>
      <c r="D547" s="1">
        <v>31912</v>
      </c>
    </row>
    <row r="548" spans="1:4" x14ac:dyDescent="0.25">
      <c r="A548" s="1">
        <v>547</v>
      </c>
      <c r="B548" s="1">
        <v>14849</v>
      </c>
      <c r="C548" s="1">
        <v>17539</v>
      </c>
      <c r="D548" s="1">
        <v>30277</v>
      </c>
    </row>
    <row r="549" spans="1:4" x14ac:dyDescent="0.25">
      <c r="A549" s="1">
        <v>548</v>
      </c>
      <c r="B549" s="1">
        <v>14849</v>
      </c>
      <c r="C549" s="1">
        <v>17342</v>
      </c>
      <c r="D549" s="1">
        <v>31108</v>
      </c>
    </row>
    <row r="550" spans="1:4" x14ac:dyDescent="0.25">
      <c r="A550" s="1">
        <v>549</v>
      </c>
      <c r="B550" s="1">
        <v>14849</v>
      </c>
      <c r="C550" s="1">
        <v>17472</v>
      </c>
      <c r="D550" s="1">
        <v>28444</v>
      </c>
    </row>
    <row r="551" spans="1:4" x14ac:dyDescent="0.25">
      <c r="A551" s="1">
        <v>550</v>
      </c>
      <c r="B551" s="1">
        <v>14849</v>
      </c>
      <c r="C551" s="1">
        <v>16772</v>
      </c>
      <c r="D551" s="1">
        <v>33072</v>
      </c>
    </row>
    <row r="552" spans="1:4" x14ac:dyDescent="0.25">
      <c r="A552" s="1">
        <v>551</v>
      </c>
      <c r="B552" s="1">
        <v>14849</v>
      </c>
      <c r="C552" s="1">
        <v>16772</v>
      </c>
      <c r="D552" s="1">
        <v>30293</v>
      </c>
    </row>
    <row r="553" spans="1:4" x14ac:dyDescent="0.25">
      <c r="A553" s="1">
        <v>552</v>
      </c>
      <c r="B553" s="1">
        <v>14849</v>
      </c>
      <c r="C553" s="1">
        <v>17906</v>
      </c>
      <c r="D553" s="1">
        <v>30973</v>
      </c>
    </row>
    <row r="554" spans="1:4" x14ac:dyDescent="0.25">
      <c r="A554" s="1">
        <v>553</v>
      </c>
      <c r="B554" s="1">
        <v>14849</v>
      </c>
      <c r="C554" s="1">
        <v>16772</v>
      </c>
      <c r="D554" s="1">
        <v>32145</v>
      </c>
    </row>
    <row r="555" spans="1:4" x14ac:dyDescent="0.25">
      <c r="A555" s="1">
        <v>554</v>
      </c>
      <c r="B555" s="1">
        <v>14849</v>
      </c>
      <c r="C555" s="1">
        <v>16772</v>
      </c>
      <c r="D555" s="1">
        <v>27570</v>
      </c>
    </row>
    <row r="556" spans="1:4" x14ac:dyDescent="0.25">
      <c r="A556" s="1">
        <v>555</v>
      </c>
      <c r="B556" s="1">
        <v>14849</v>
      </c>
      <c r="C556" s="1">
        <v>17783</v>
      </c>
      <c r="D556" s="1">
        <v>30479</v>
      </c>
    </row>
    <row r="557" spans="1:4" x14ac:dyDescent="0.25">
      <c r="A557" s="1">
        <v>556</v>
      </c>
      <c r="B557" s="1">
        <v>14849</v>
      </c>
      <c r="C557" s="1">
        <v>17783</v>
      </c>
      <c r="D557" s="1">
        <v>29929</v>
      </c>
    </row>
    <row r="558" spans="1:4" x14ac:dyDescent="0.25">
      <c r="A558" s="1">
        <v>557</v>
      </c>
      <c r="B558" s="1">
        <v>14849</v>
      </c>
      <c r="C558" s="1">
        <v>17412</v>
      </c>
      <c r="D558" s="1">
        <v>34403</v>
      </c>
    </row>
    <row r="559" spans="1:4" x14ac:dyDescent="0.25">
      <c r="A559" s="1">
        <v>558</v>
      </c>
      <c r="B559" s="1">
        <v>14849</v>
      </c>
      <c r="C559" s="1">
        <v>17262</v>
      </c>
      <c r="D559" s="1">
        <v>29194</v>
      </c>
    </row>
    <row r="560" spans="1:4" x14ac:dyDescent="0.25">
      <c r="A560" s="1">
        <v>559</v>
      </c>
      <c r="B560" s="1">
        <v>14849</v>
      </c>
      <c r="C560" s="1">
        <v>17862</v>
      </c>
      <c r="D560" s="1">
        <v>28462</v>
      </c>
    </row>
    <row r="561" spans="1:4" x14ac:dyDescent="0.25">
      <c r="A561" s="1">
        <v>560</v>
      </c>
      <c r="B561" s="1">
        <v>14849</v>
      </c>
      <c r="C561" s="1">
        <v>18528</v>
      </c>
      <c r="D561" s="1">
        <v>30179</v>
      </c>
    </row>
    <row r="562" spans="1:4" x14ac:dyDescent="0.25">
      <c r="A562" s="1">
        <v>561</v>
      </c>
      <c r="B562" s="1">
        <v>14849</v>
      </c>
      <c r="C562" s="1">
        <v>18438</v>
      </c>
      <c r="D562" s="1">
        <v>32376</v>
      </c>
    </row>
    <row r="563" spans="1:4" x14ac:dyDescent="0.25">
      <c r="A563" s="1">
        <v>562</v>
      </c>
      <c r="B563" s="1">
        <v>14849</v>
      </c>
      <c r="C563" s="1">
        <v>19560</v>
      </c>
      <c r="D563" s="1">
        <v>33762</v>
      </c>
    </row>
    <row r="564" spans="1:4" x14ac:dyDescent="0.25">
      <c r="A564" s="1">
        <v>563</v>
      </c>
      <c r="B564" s="1">
        <v>14849</v>
      </c>
      <c r="C564" s="1">
        <v>20108</v>
      </c>
      <c r="D564" s="1">
        <v>31011</v>
      </c>
    </row>
    <row r="565" spans="1:4" x14ac:dyDescent="0.25">
      <c r="A565" s="1">
        <v>564</v>
      </c>
      <c r="B565" s="1">
        <v>14849</v>
      </c>
      <c r="C565" s="1">
        <v>19025</v>
      </c>
      <c r="D565" s="1">
        <v>31384</v>
      </c>
    </row>
    <row r="566" spans="1:4" x14ac:dyDescent="0.25">
      <c r="A566" s="1">
        <v>565</v>
      </c>
      <c r="B566" s="1">
        <v>14849</v>
      </c>
      <c r="C566" s="1">
        <v>18960</v>
      </c>
      <c r="D566" s="1">
        <v>33847</v>
      </c>
    </row>
    <row r="567" spans="1:4" x14ac:dyDescent="0.25">
      <c r="A567" s="1">
        <v>566</v>
      </c>
      <c r="B567" s="1">
        <v>14849</v>
      </c>
      <c r="C567" s="1">
        <v>20434</v>
      </c>
      <c r="D567" s="1">
        <v>32109</v>
      </c>
    </row>
    <row r="568" spans="1:4" x14ac:dyDescent="0.25">
      <c r="A568" s="1">
        <v>567</v>
      </c>
      <c r="B568" s="1">
        <v>14849</v>
      </c>
      <c r="C568" s="1">
        <v>20011</v>
      </c>
      <c r="D568" s="1">
        <v>34708</v>
      </c>
    </row>
    <row r="569" spans="1:4" x14ac:dyDescent="0.25">
      <c r="A569" s="1">
        <v>568</v>
      </c>
      <c r="B569" s="1">
        <v>14849</v>
      </c>
      <c r="C569" s="1">
        <v>19164</v>
      </c>
      <c r="D569" s="1">
        <v>34649</v>
      </c>
    </row>
    <row r="570" spans="1:4" x14ac:dyDescent="0.25">
      <c r="A570" s="1">
        <v>569</v>
      </c>
      <c r="B570" s="1">
        <v>14849</v>
      </c>
      <c r="C570" s="1">
        <v>18440</v>
      </c>
      <c r="D570" s="1">
        <v>33498</v>
      </c>
    </row>
    <row r="571" spans="1:4" x14ac:dyDescent="0.25">
      <c r="A571" s="1">
        <v>570</v>
      </c>
      <c r="B571" s="1">
        <v>14849</v>
      </c>
      <c r="C571" s="1">
        <v>18410</v>
      </c>
      <c r="D571" s="1">
        <v>32382</v>
      </c>
    </row>
    <row r="572" spans="1:4" x14ac:dyDescent="0.25">
      <c r="A572" s="1">
        <v>571</v>
      </c>
      <c r="B572" s="1">
        <v>14849</v>
      </c>
      <c r="C572" s="1">
        <v>18807</v>
      </c>
      <c r="D572" s="1">
        <v>32877</v>
      </c>
    </row>
    <row r="573" spans="1:4" x14ac:dyDescent="0.25">
      <c r="A573" s="1">
        <v>572</v>
      </c>
      <c r="B573" s="1">
        <v>14849</v>
      </c>
      <c r="C573" s="1">
        <v>18317</v>
      </c>
      <c r="D573" s="1">
        <v>35579</v>
      </c>
    </row>
    <row r="574" spans="1:4" x14ac:dyDescent="0.25">
      <c r="A574" s="1">
        <v>573</v>
      </c>
      <c r="B574" s="1">
        <v>14849</v>
      </c>
      <c r="C574" s="1">
        <v>17770</v>
      </c>
      <c r="D574" s="1">
        <v>33408</v>
      </c>
    </row>
    <row r="575" spans="1:4" x14ac:dyDescent="0.25">
      <c r="A575" s="1">
        <v>574</v>
      </c>
      <c r="B575" s="1">
        <v>14849</v>
      </c>
      <c r="C575" s="1">
        <v>18150</v>
      </c>
      <c r="D575" s="1">
        <v>30280</v>
      </c>
    </row>
    <row r="576" spans="1:4" x14ac:dyDescent="0.25">
      <c r="A576" s="1">
        <v>575</v>
      </c>
      <c r="B576" s="1">
        <v>14849</v>
      </c>
      <c r="C576" s="1">
        <v>18923</v>
      </c>
      <c r="D576" s="1">
        <v>31668</v>
      </c>
    </row>
    <row r="577" spans="1:4" x14ac:dyDescent="0.25">
      <c r="A577" s="1">
        <v>576</v>
      </c>
      <c r="B577" s="1">
        <v>14849</v>
      </c>
      <c r="C577" s="1">
        <v>19288</v>
      </c>
      <c r="D577" s="1">
        <v>31133</v>
      </c>
    </row>
    <row r="578" spans="1:4" x14ac:dyDescent="0.25">
      <c r="A578" s="1">
        <v>577</v>
      </c>
      <c r="B578" s="1">
        <v>14849</v>
      </c>
      <c r="C578" s="1">
        <v>20874</v>
      </c>
      <c r="D578" s="1">
        <v>30788</v>
      </c>
    </row>
    <row r="579" spans="1:4" x14ac:dyDescent="0.25">
      <c r="A579" s="1">
        <v>578</v>
      </c>
      <c r="B579" s="1">
        <v>14849</v>
      </c>
      <c r="C579" s="1">
        <v>19014</v>
      </c>
      <c r="D579" s="1">
        <v>33016</v>
      </c>
    </row>
    <row r="580" spans="1:4" x14ac:dyDescent="0.25">
      <c r="A580" s="1">
        <v>579</v>
      </c>
      <c r="B580" s="1">
        <v>14849</v>
      </c>
      <c r="C580" s="1">
        <v>18347</v>
      </c>
      <c r="D580" s="1">
        <v>32358</v>
      </c>
    </row>
    <row r="581" spans="1:4" x14ac:dyDescent="0.25">
      <c r="A581" s="1">
        <v>580</v>
      </c>
      <c r="B581" s="1">
        <v>14849</v>
      </c>
      <c r="C581" s="1">
        <v>18907</v>
      </c>
      <c r="D581" s="1">
        <v>31999</v>
      </c>
    </row>
    <row r="582" spans="1:4" x14ac:dyDescent="0.25">
      <c r="A582" s="1">
        <v>581</v>
      </c>
      <c r="B582" s="1">
        <v>14849</v>
      </c>
      <c r="C582" s="1">
        <v>18602</v>
      </c>
      <c r="D582" s="1">
        <v>31986</v>
      </c>
    </row>
    <row r="583" spans="1:4" x14ac:dyDescent="0.25">
      <c r="A583" s="1">
        <v>582</v>
      </c>
      <c r="B583" s="1">
        <v>14849</v>
      </c>
      <c r="C583" s="1">
        <v>19508</v>
      </c>
      <c r="D583" s="1">
        <v>33552</v>
      </c>
    </row>
    <row r="584" spans="1:4" x14ac:dyDescent="0.25">
      <c r="A584" s="1">
        <v>583</v>
      </c>
      <c r="B584" s="1">
        <v>14849</v>
      </c>
      <c r="C584" s="1">
        <v>18232</v>
      </c>
      <c r="D584" s="1">
        <v>35514</v>
      </c>
    </row>
    <row r="585" spans="1:4" x14ac:dyDescent="0.25">
      <c r="A585" s="1">
        <v>584</v>
      </c>
      <c r="B585" s="1">
        <v>14849</v>
      </c>
      <c r="C585" s="1">
        <v>18948</v>
      </c>
      <c r="D585" s="1">
        <v>33081</v>
      </c>
    </row>
    <row r="586" spans="1:4" x14ac:dyDescent="0.25">
      <c r="A586" s="1">
        <v>585</v>
      </c>
      <c r="B586" s="1">
        <v>14849</v>
      </c>
      <c r="C586" s="1">
        <v>18232</v>
      </c>
      <c r="D586" s="1">
        <v>33197</v>
      </c>
    </row>
    <row r="587" spans="1:4" x14ac:dyDescent="0.25">
      <c r="A587" s="1">
        <v>586</v>
      </c>
      <c r="B587" s="1">
        <v>14849</v>
      </c>
      <c r="C587" s="1">
        <v>18518</v>
      </c>
      <c r="D587" s="1">
        <v>29471</v>
      </c>
    </row>
    <row r="588" spans="1:4" x14ac:dyDescent="0.25">
      <c r="A588" s="1">
        <v>587</v>
      </c>
      <c r="B588" s="1">
        <v>14849</v>
      </c>
      <c r="C588" s="1">
        <v>18638</v>
      </c>
      <c r="D588" s="1">
        <v>29874</v>
      </c>
    </row>
    <row r="589" spans="1:4" x14ac:dyDescent="0.25">
      <c r="A589" s="1">
        <v>588</v>
      </c>
      <c r="B589" s="1">
        <v>14849</v>
      </c>
      <c r="C589" s="1">
        <v>17888</v>
      </c>
      <c r="D589" s="1">
        <v>29678</v>
      </c>
    </row>
    <row r="590" spans="1:4" x14ac:dyDescent="0.25">
      <c r="A590" s="1">
        <v>589</v>
      </c>
      <c r="B590" s="1">
        <v>14849</v>
      </c>
      <c r="C590" s="1">
        <v>17793</v>
      </c>
      <c r="D590" s="1">
        <v>35508</v>
      </c>
    </row>
    <row r="591" spans="1:4" x14ac:dyDescent="0.25">
      <c r="A591" s="1">
        <v>590</v>
      </c>
      <c r="B591" s="1">
        <v>14849</v>
      </c>
      <c r="C591" s="1">
        <v>17888</v>
      </c>
      <c r="D591" s="1">
        <v>36011</v>
      </c>
    </row>
    <row r="592" spans="1:4" x14ac:dyDescent="0.25">
      <c r="A592" s="1">
        <v>591</v>
      </c>
      <c r="B592" s="1">
        <v>14849</v>
      </c>
      <c r="C592" s="1">
        <v>17888</v>
      </c>
      <c r="D592" s="1">
        <v>30780</v>
      </c>
    </row>
    <row r="593" spans="1:4" x14ac:dyDescent="0.25">
      <c r="A593" s="1">
        <v>592</v>
      </c>
      <c r="B593" s="1">
        <v>14849</v>
      </c>
      <c r="C593" s="1">
        <v>16899</v>
      </c>
      <c r="D593" s="1">
        <v>29360</v>
      </c>
    </row>
    <row r="594" spans="1:4" x14ac:dyDescent="0.25">
      <c r="A594" s="1">
        <v>593</v>
      </c>
      <c r="B594" s="1">
        <v>14849</v>
      </c>
      <c r="C594" s="1">
        <v>17888</v>
      </c>
      <c r="D594" s="1">
        <v>32791</v>
      </c>
    </row>
    <row r="595" spans="1:4" x14ac:dyDescent="0.25">
      <c r="A595" s="1">
        <v>594</v>
      </c>
      <c r="B595" s="1">
        <v>14849</v>
      </c>
      <c r="C595" s="1">
        <v>16483</v>
      </c>
      <c r="D595" s="1">
        <v>32531</v>
      </c>
    </row>
    <row r="596" spans="1:4" x14ac:dyDescent="0.25">
      <c r="A596" s="1">
        <v>595</v>
      </c>
      <c r="B596" s="1">
        <v>14849</v>
      </c>
      <c r="C596" s="1">
        <v>16483</v>
      </c>
      <c r="D596" s="1">
        <v>29534</v>
      </c>
    </row>
    <row r="597" spans="1:4" x14ac:dyDescent="0.25">
      <c r="A597" s="1">
        <v>596</v>
      </c>
      <c r="B597" s="1">
        <v>14849</v>
      </c>
      <c r="C597" s="1">
        <v>16483</v>
      </c>
      <c r="D597" s="1">
        <v>27523</v>
      </c>
    </row>
    <row r="598" spans="1:4" x14ac:dyDescent="0.25">
      <c r="A598" s="1">
        <v>597</v>
      </c>
      <c r="B598" s="1">
        <v>14849</v>
      </c>
      <c r="C598" s="1">
        <v>17123</v>
      </c>
      <c r="D598" s="1">
        <v>29611</v>
      </c>
    </row>
    <row r="599" spans="1:4" x14ac:dyDescent="0.25">
      <c r="A599" s="1">
        <v>598</v>
      </c>
      <c r="B599" s="1">
        <v>14849</v>
      </c>
      <c r="C599" s="1">
        <v>16957</v>
      </c>
      <c r="D599" s="1">
        <v>28449</v>
      </c>
    </row>
    <row r="600" spans="1:4" x14ac:dyDescent="0.25">
      <c r="A600" s="1">
        <v>599</v>
      </c>
      <c r="B600" s="1">
        <v>14849</v>
      </c>
      <c r="C600" s="1">
        <v>17010</v>
      </c>
      <c r="D600" s="1">
        <v>31234</v>
      </c>
    </row>
    <row r="601" spans="1:4" x14ac:dyDescent="0.25">
      <c r="A601" s="1">
        <v>600</v>
      </c>
      <c r="B601" s="1">
        <v>14849</v>
      </c>
      <c r="C601" s="1">
        <v>17233</v>
      </c>
      <c r="D601" s="1">
        <v>28788</v>
      </c>
    </row>
    <row r="602" spans="1:4" x14ac:dyDescent="0.25">
      <c r="A602" s="1">
        <v>601</v>
      </c>
      <c r="B602" s="1">
        <v>14849</v>
      </c>
      <c r="C602" s="1">
        <v>16980</v>
      </c>
      <c r="D602" s="1">
        <v>30092</v>
      </c>
    </row>
    <row r="603" spans="1:4" x14ac:dyDescent="0.25">
      <c r="A603" s="1">
        <v>602</v>
      </c>
      <c r="B603" s="1">
        <v>14849</v>
      </c>
      <c r="C603" s="1">
        <v>16980</v>
      </c>
      <c r="D603" s="1">
        <v>27335</v>
      </c>
    </row>
    <row r="604" spans="1:4" x14ac:dyDescent="0.25">
      <c r="A604" s="1">
        <v>603</v>
      </c>
      <c r="B604" s="1">
        <v>14849</v>
      </c>
      <c r="C604" s="1">
        <v>16980</v>
      </c>
      <c r="D604" s="1">
        <v>28115</v>
      </c>
    </row>
    <row r="605" spans="1:4" x14ac:dyDescent="0.25">
      <c r="A605" s="1">
        <v>604</v>
      </c>
      <c r="B605" s="1">
        <v>14849</v>
      </c>
      <c r="C605" s="1">
        <v>16980</v>
      </c>
      <c r="D605" s="1">
        <v>34552</v>
      </c>
    </row>
    <row r="606" spans="1:4" x14ac:dyDescent="0.25">
      <c r="A606" s="1">
        <v>605</v>
      </c>
      <c r="B606" s="1">
        <v>14849</v>
      </c>
      <c r="C606" s="1">
        <v>16980</v>
      </c>
      <c r="D606" s="1">
        <v>31624</v>
      </c>
    </row>
    <row r="607" spans="1:4" x14ac:dyDescent="0.25">
      <c r="A607" s="1">
        <v>606</v>
      </c>
      <c r="B607" s="1">
        <v>14849</v>
      </c>
      <c r="C607" s="1">
        <v>17560</v>
      </c>
      <c r="D607" s="1">
        <v>28863</v>
      </c>
    </row>
    <row r="608" spans="1:4" x14ac:dyDescent="0.25">
      <c r="A608" s="1">
        <v>607</v>
      </c>
      <c r="B608" s="1">
        <v>14849</v>
      </c>
      <c r="C608" s="1">
        <v>17560</v>
      </c>
      <c r="D608" s="1">
        <v>29028</v>
      </c>
    </row>
    <row r="609" spans="1:4" x14ac:dyDescent="0.25">
      <c r="A609" s="1">
        <v>608</v>
      </c>
      <c r="B609" s="1">
        <v>14849</v>
      </c>
      <c r="C609" s="1">
        <v>17560</v>
      </c>
      <c r="D609" s="1">
        <v>31030</v>
      </c>
    </row>
    <row r="610" spans="1:4" x14ac:dyDescent="0.25">
      <c r="A610" s="1">
        <v>609</v>
      </c>
      <c r="B610" s="1">
        <v>14849</v>
      </c>
      <c r="C610" s="1">
        <v>17560</v>
      </c>
      <c r="D610" s="1">
        <v>34851</v>
      </c>
    </row>
    <row r="611" spans="1:4" x14ac:dyDescent="0.25">
      <c r="A611" s="1">
        <v>610</v>
      </c>
      <c r="B611" s="1">
        <v>14849</v>
      </c>
      <c r="C611" s="1">
        <v>17060</v>
      </c>
      <c r="D611" s="1">
        <v>32198</v>
      </c>
    </row>
    <row r="612" spans="1:4" x14ac:dyDescent="0.25">
      <c r="A612" s="1">
        <v>611</v>
      </c>
      <c r="B612" s="1">
        <v>14849</v>
      </c>
      <c r="C612" s="1">
        <v>17560</v>
      </c>
      <c r="D612" s="1">
        <v>29840</v>
      </c>
    </row>
    <row r="613" spans="1:4" x14ac:dyDescent="0.25">
      <c r="A613" s="1">
        <v>612</v>
      </c>
      <c r="B613" s="1">
        <v>14849</v>
      </c>
      <c r="C613" s="1">
        <v>16792</v>
      </c>
      <c r="D613" s="1">
        <v>29462</v>
      </c>
    </row>
    <row r="614" spans="1:4" x14ac:dyDescent="0.25">
      <c r="A614" s="1">
        <v>613</v>
      </c>
      <c r="B614" s="1">
        <v>14849</v>
      </c>
      <c r="C614" s="1">
        <v>16792</v>
      </c>
      <c r="D614" s="1">
        <v>32354</v>
      </c>
    </row>
    <row r="615" spans="1:4" x14ac:dyDescent="0.25">
      <c r="A615" s="1">
        <v>614</v>
      </c>
      <c r="B615" s="1">
        <v>14849</v>
      </c>
      <c r="C615" s="1">
        <v>17022</v>
      </c>
      <c r="D615" s="1">
        <v>29329</v>
      </c>
    </row>
    <row r="616" spans="1:4" x14ac:dyDescent="0.25">
      <c r="A616" s="1">
        <v>615</v>
      </c>
      <c r="B616" s="1">
        <v>14849</v>
      </c>
      <c r="C616" s="1">
        <v>16667</v>
      </c>
      <c r="D616" s="1">
        <v>29941</v>
      </c>
    </row>
    <row r="617" spans="1:4" x14ac:dyDescent="0.25">
      <c r="A617" s="1">
        <v>616</v>
      </c>
      <c r="B617" s="1">
        <v>14849</v>
      </c>
      <c r="C617" s="1">
        <v>17510</v>
      </c>
      <c r="D617" s="1">
        <v>30910</v>
      </c>
    </row>
    <row r="618" spans="1:4" x14ac:dyDescent="0.25">
      <c r="A618" s="1">
        <v>617</v>
      </c>
      <c r="B618" s="1">
        <v>14849</v>
      </c>
      <c r="C618" s="1">
        <v>17510</v>
      </c>
      <c r="D618" s="1">
        <v>35062</v>
      </c>
    </row>
    <row r="619" spans="1:4" x14ac:dyDescent="0.25">
      <c r="A619" s="1">
        <v>618</v>
      </c>
      <c r="B619" s="1">
        <v>14849</v>
      </c>
      <c r="C619" s="1">
        <v>18480</v>
      </c>
      <c r="D619" s="1">
        <v>32323</v>
      </c>
    </row>
    <row r="620" spans="1:4" x14ac:dyDescent="0.25">
      <c r="A620" s="1">
        <v>619</v>
      </c>
      <c r="B620" s="1">
        <v>14849</v>
      </c>
      <c r="C620" s="1">
        <v>17902</v>
      </c>
      <c r="D620" s="1">
        <v>31892</v>
      </c>
    </row>
    <row r="621" spans="1:4" x14ac:dyDescent="0.25">
      <c r="A621" s="1">
        <v>620</v>
      </c>
      <c r="B621" s="1">
        <v>14849</v>
      </c>
      <c r="C621" s="1">
        <v>18205</v>
      </c>
      <c r="D621" s="1">
        <v>32212</v>
      </c>
    </row>
    <row r="622" spans="1:4" x14ac:dyDescent="0.25">
      <c r="A622" s="1">
        <v>621</v>
      </c>
      <c r="B622" s="1">
        <v>14849</v>
      </c>
      <c r="C622" s="1">
        <v>17784</v>
      </c>
      <c r="D622" s="1">
        <v>30971</v>
      </c>
    </row>
    <row r="623" spans="1:4" x14ac:dyDescent="0.25">
      <c r="A623" s="1">
        <v>622</v>
      </c>
      <c r="B623" s="1">
        <v>14849</v>
      </c>
      <c r="C623" s="1">
        <v>18014</v>
      </c>
      <c r="D623" s="1">
        <v>28711</v>
      </c>
    </row>
    <row r="624" spans="1:4" x14ac:dyDescent="0.25">
      <c r="A624" s="1">
        <v>623</v>
      </c>
      <c r="B624" s="1">
        <v>14849</v>
      </c>
      <c r="C624" s="1">
        <v>16484</v>
      </c>
      <c r="D624" s="1">
        <v>27568</v>
      </c>
    </row>
    <row r="625" spans="1:4" x14ac:dyDescent="0.25">
      <c r="A625" s="1">
        <v>624</v>
      </c>
      <c r="B625" s="1">
        <v>14849</v>
      </c>
      <c r="C625" s="1">
        <v>16364</v>
      </c>
      <c r="D625" s="1">
        <v>30392</v>
      </c>
    </row>
    <row r="626" spans="1:4" x14ac:dyDescent="0.25">
      <c r="A626" s="1">
        <v>625</v>
      </c>
      <c r="B626" s="1">
        <v>14849</v>
      </c>
      <c r="C626" s="1">
        <v>17070</v>
      </c>
      <c r="D626" s="1">
        <v>30779</v>
      </c>
    </row>
    <row r="627" spans="1:4" x14ac:dyDescent="0.25">
      <c r="A627" s="1">
        <v>626</v>
      </c>
      <c r="B627" s="1">
        <v>14849</v>
      </c>
      <c r="C627" s="1">
        <v>17875</v>
      </c>
      <c r="D627" s="1">
        <v>30709</v>
      </c>
    </row>
    <row r="628" spans="1:4" x14ac:dyDescent="0.25">
      <c r="A628" s="1">
        <v>627</v>
      </c>
      <c r="B628" s="1">
        <v>14849</v>
      </c>
      <c r="C628" s="1">
        <v>17522</v>
      </c>
      <c r="D628" s="1">
        <v>31704</v>
      </c>
    </row>
    <row r="629" spans="1:4" x14ac:dyDescent="0.25">
      <c r="A629" s="1">
        <v>628</v>
      </c>
      <c r="B629" s="1">
        <v>14849</v>
      </c>
      <c r="C629" s="1">
        <v>17607</v>
      </c>
      <c r="D629" s="1">
        <v>35442</v>
      </c>
    </row>
    <row r="630" spans="1:4" x14ac:dyDescent="0.25">
      <c r="A630" s="1">
        <v>629</v>
      </c>
      <c r="B630" s="1">
        <v>14849</v>
      </c>
      <c r="C630" s="1">
        <v>16544</v>
      </c>
      <c r="D630" s="1">
        <v>30196</v>
      </c>
    </row>
    <row r="631" spans="1:4" x14ac:dyDescent="0.25">
      <c r="A631" s="1">
        <v>630</v>
      </c>
      <c r="B631" s="1">
        <v>14849</v>
      </c>
      <c r="C631" s="1">
        <v>17875</v>
      </c>
      <c r="D631" s="1">
        <v>28481</v>
      </c>
    </row>
    <row r="632" spans="1:4" x14ac:dyDescent="0.25">
      <c r="A632" s="1">
        <v>631</v>
      </c>
      <c r="B632" s="1">
        <v>14849</v>
      </c>
      <c r="C632" s="1">
        <v>17418</v>
      </c>
      <c r="D632" s="1">
        <v>31231</v>
      </c>
    </row>
    <row r="633" spans="1:4" x14ac:dyDescent="0.25">
      <c r="A633" s="1">
        <v>632</v>
      </c>
      <c r="B633" s="1">
        <v>14849</v>
      </c>
      <c r="C633" s="1">
        <v>17262</v>
      </c>
      <c r="D633" s="1">
        <v>30169</v>
      </c>
    </row>
    <row r="634" spans="1:4" x14ac:dyDescent="0.25">
      <c r="A634" s="1">
        <v>633</v>
      </c>
      <c r="B634" s="1">
        <v>14849</v>
      </c>
      <c r="C634" s="1">
        <v>16694</v>
      </c>
      <c r="D634" s="1">
        <v>30190</v>
      </c>
    </row>
    <row r="635" spans="1:4" x14ac:dyDescent="0.25">
      <c r="A635" s="1">
        <v>634</v>
      </c>
      <c r="B635" s="1">
        <v>14849</v>
      </c>
      <c r="C635" s="1">
        <v>16168</v>
      </c>
      <c r="D635" s="1">
        <v>31415</v>
      </c>
    </row>
    <row r="636" spans="1:4" x14ac:dyDescent="0.25">
      <c r="A636" s="1">
        <v>635</v>
      </c>
      <c r="B636" s="1">
        <v>14849</v>
      </c>
      <c r="C636" s="1">
        <v>15728</v>
      </c>
      <c r="D636" s="1">
        <v>27269</v>
      </c>
    </row>
    <row r="637" spans="1:4" x14ac:dyDescent="0.25">
      <c r="A637" s="1">
        <v>636</v>
      </c>
      <c r="B637" s="1">
        <v>14849</v>
      </c>
      <c r="C637" s="1">
        <v>15258</v>
      </c>
      <c r="D637" s="1">
        <v>27800</v>
      </c>
    </row>
    <row r="638" spans="1:4" x14ac:dyDescent="0.25">
      <c r="A638" s="1">
        <v>637</v>
      </c>
      <c r="B638" s="1">
        <v>14849</v>
      </c>
      <c r="C638" s="1">
        <v>16755</v>
      </c>
      <c r="D638" s="1">
        <v>27784</v>
      </c>
    </row>
    <row r="639" spans="1:4" x14ac:dyDescent="0.25">
      <c r="A639" s="1">
        <v>638</v>
      </c>
      <c r="B639" s="1">
        <v>14849</v>
      </c>
      <c r="C639" s="1">
        <v>16283</v>
      </c>
      <c r="D639" s="1">
        <v>29333</v>
      </c>
    </row>
    <row r="640" spans="1:4" x14ac:dyDescent="0.25">
      <c r="A640" s="1">
        <v>639</v>
      </c>
      <c r="B640" s="1">
        <v>14849</v>
      </c>
      <c r="C640" s="1">
        <v>16278</v>
      </c>
      <c r="D640" s="1">
        <v>28173</v>
      </c>
    </row>
    <row r="641" spans="1:4" x14ac:dyDescent="0.25">
      <c r="A641" s="1">
        <v>640</v>
      </c>
      <c r="B641" s="1">
        <v>14849</v>
      </c>
      <c r="C641" s="1">
        <v>17016</v>
      </c>
      <c r="D641" s="1">
        <v>31930</v>
      </c>
    </row>
    <row r="642" spans="1:4" x14ac:dyDescent="0.25">
      <c r="A642" s="1">
        <v>641</v>
      </c>
      <c r="B642" s="1">
        <v>14849</v>
      </c>
      <c r="C642" s="1">
        <v>17406</v>
      </c>
      <c r="D642" s="1">
        <v>32637</v>
      </c>
    </row>
    <row r="643" spans="1:4" x14ac:dyDescent="0.25">
      <c r="A643" s="1">
        <v>642</v>
      </c>
      <c r="B643" s="1">
        <v>14849</v>
      </c>
      <c r="C643" s="1">
        <v>16251</v>
      </c>
      <c r="D643" s="1">
        <v>30337</v>
      </c>
    </row>
    <row r="644" spans="1:4" x14ac:dyDescent="0.25">
      <c r="A644" s="1">
        <v>643</v>
      </c>
      <c r="B644" s="1">
        <v>14849</v>
      </c>
      <c r="C644" s="1">
        <v>16461</v>
      </c>
      <c r="D644" s="1">
        <v>27646</v>
      </c>
    </row>
    <row r="645" spans="1:4" x14ac:dyDescent="0.25">
      <c r="A645" s="1">
        <v>644</v>
      </c>
      <c r="B645" s="1">
        <v>14849</v>
      </c>
      <c r="C645" s="1">
        <v>16251</v>
      </c>
      <c r="D645" s="1">
        <v>32839</v>
      </c>
    </row>
    <row r="646" spans="1:4" x14ac:dyDescent="0.25">
      <c r="A646" s="1">
        <v>645</v>
      </c>
      <c r="B646" s="1">
        <v>14849</v>
      </c>
      <c r="C646" s="1">
        <v>16421</v>
      </c>
      <c r="D646" s="1">
        <v>27503</v>
      </c>
    </row>
    <row r="647" spans="1:4" x14ac:dyDescent="0.25">
      <c r="A647" s="1">
        <v>646</v>
      </c>
      <c r="B647" s="1">
        <v>14849</v>
      </c>
      <c r="C647" s="1">
        <v>17846</v>
      </c>
      <c r="D647" s="1">
        <v>31361</v>
      </c>
    </row>
    <row r="648" spans="1:4" x14ac:dyDescent="0.25">
      <c r="A648" s="1">
        <v>647</v>
      </c>
      <c r="B648" s="1">
        <v>14849</v>
      </c>
      <c r="C648" s="1">
        <v>17218</v>
      </c>
      <c r="D648" s="1">
        <v>33801</v>
      </c>
    </row>
    <row r="649" spans="1:4" x14ac:dyDescent="0.25">
      <c r="A649" s="1">
        <v>648</v>
      </c>
      <c r="B649" s="1">
        <v>14849</v>
      </c>
      <c r="C649" s="1">
        <v>16881</v>
      </c>
      <c r="D649" s="1">
        <v>28671</v>
      </c>
    </row>
    <row r="650" spans="1:4" x14ac:dyDescent="0.25">
      <c r="A650" s="1">
        <v>649</v>
      </c>
      <c r="B650" s="1">
        <v>14849</v>
      </c>
      <c r="C650" s="1">
        <v>16421</v>
      </c>
      <c r="D650" s="1">
        <v>31634</v>
      </c>
    </row>
    <row r="651" spans="1:4" x14ac:dyDescent="0.25">
      <c r="A651" s="1">
        <v>650</v>
      </c>
      <c r="B651" s="1">
        <v>14849</v>
      </c>
      <c r="C651" s="1">
        <v>16973</v>
      </c>
      <c r="D651" s="1">
        <v>30249</v>
      </c>
    </row>
    <row r="652" spans="1:4" x14ac:dyDescent="0.25">
      <c r="A652" s="1">
        <v>651</v>
      </c>
      <c r="B652" s="1">
        <v>14849</v>
      </c>
      <c r="C652" s="1">
        <v>16606</v>
      </c>
      <c r="D652" s="1">
        <v>31254</v>
      </c>
    </row>
    <row r="653" spans="1:4" x14ac:dyDescent="0.25">
      <c r="A653" s="1">
        <v>652</v>
      </c>
      <c r="B653" s="1">
        <v>14849</v>
      </c>
      <c r="C653" s="1">
        <v>17652</v>
      </c>
      <c r="D653" s="1">
        <v>30827</v>
      </c>
    </row>
    <row r="654" spans="1:4" x14ac:dyDescent="0.25">
      <c r="A654" s="1">
        <v>653</v>
      </c>
      <c r="B654" s="1">
        <v>14849</v>
      </c>
      <c r="C654" s="1">
        <v>17867</v>
      </c>
      <c r="D654" s="1">
        <v>30026</v>
      </c>
    </row>
    <row r="655" spans="1:4" x14ac:dyDescent="0.25">
      <c r="A655" s="1">
        <v>654</v>
      </c>
      <c r="B655" s="1">
        <v>14849</v>
      </c>
      <c r="C655" s="1">
        <v>16228</v>
      </c>
      <c r="D655" s="1">
        <v>37521</v>
      </c>
    </row>
    <row r="656" spans="1:4" x14ac:dyDescent="0.25">
      <c r="A656" s="1">
        <v>655</v>
      </c>
      <c r="B656" s="1">
        <v>14849</v>
      </c>
      <c r="C656" s="1">
        <v>16776</v>
      </c>
      <c r="D656" s="1">
        <v>32135</v>
      </c>
    </row>
    <row r="657" spans="1:4" x14ac:dyDescent="0.25">
      <c r="A657" s="1">
        <v>656</v>
      </c>
      <c r="B657" s="1">
        <v>14849</v>
      </c>
      <c r="C657" s="1">
        <v>16228</v>
      </c>
      <c r="D657" s="1">
        <v>29907</v>
      </c>
    </row>
    <row r="658" spans="1:4" x14ac:dyDescent="0.25">
      <c r="A658" s="1">
        <v>657</v>
      </c>
      <c r="B658" s="1">
        <v>14849</v>
      </c>
      <c r="C658" s="1">
        <v>16092</v>
      </c>
      <c r="D658" s="1">
        <v>27322</v>
      </c>
    </row>
    <row r="659" spans="1:4" x14ac:dyDescent="0.25">
      <c r="A659" s="1">
        <v>658</v>
      </c>
      <c r="B659" s="1">
        <v>14849</v>
      </c>
      <c r="C659" s="1">
        <v>16228</v>
      </c>
      <c r="D659" s="1">
        <v>27724</v>
      </c>
    </row>
    <row r="660" spans="1:4" x14ac:dyDescent="0.25">
      <c r="A660" s="1">
        <v>659</v>
      </c>
      <c r="B660" s="1">
        <v>14849</v>
      </c>
      <c r="C660" s="1">
        <v>16438</v>
      </c>
      <c r="D660" s="1">
        <v>29617</v>
      </c>
    </row>
    <row r="661" spans="1:4" x14ac:dyDescent="0.25">
      <c r="A661" s="1">
        <v>660</v>
      </c>
      <c r="B661" s="1">
        <v>14849</v>
      </c>
      <c r="C661" s="1">
        <v>16228</v>
      </c>
      <c r="D661" s="1">
        <v>29522</v>
      </c>
    </row>
    <row r="662" spans="1:4" x14ac:dyDescent="0.25">
      <c r="A662" s="1">
        <v>661</v>
      </c>
      <c r="B662" s="1">
        <v>14849</v>
      </c>
      <c r="C662" s="1">
        <v>15917</v>
      </c>
      <c r="D662" s="1">
        <v>29289</v>
      </c>
    </row>
    <row r="663" spans="1:4" x14ac:dyDescent="0.25">
      <c r="A663" s="1">
        <v>662</v>
      </c>
      <c r="B663" s="1">
        <v>14849</v>
      </c>
      <c r="C663" s="1">
        <v>15917</v>
      </c>
      <c r="D663" s="1">
        <v>28198</v>
      </c>
    </row>
    <row r="664" spans="1:4" x14ac:dyDescent="0.25">
      <c r="A664" s="1">
        <v>663</v>
      </c>
      <c r="B664" s="1">
        <v>14849</v>
      </c>
      <c r="C664" s="1">
        <v>16283</v>
      </c>
      <c r="D664" s="1">
        <v>27143</v>
      </c>
    </row>
    <row r="665" spans="1:4" x14ac:dyDescent="0.25">
      <c r="A665" s="1">
        <v>664</v>
      </c>
      <c r="B665" s="1">
        <v>14849</v>
      </c>
      <c r="C665" s="1">
        <v>16283</v>
      </c>
      <c r="D665" s="1">
        <v>30597</v>
      </c>
    </row>
    <row r="666" spans="1:4" x14ac:dyDescent="0.25">
      <c r="A666" s="1">
        <v>665</v>
      </c>
      <c r="B666" s="1">
        <v>14849</v>
      </c>
      <c r="C666" s="1">
        <v>15913</v>
      </c>
      <c r="D666" s="1">
        <v>32335</v>
      </c>
    </row>
    <row r="667" spans="1:4" x14ac:dyDescent="0.25">
      <c r="A667" s="1">
        <v>666</v>
      </c>
      <c r="B667" s="1">
        <v>14849</v>
      </c>
      <c r="C667" s="1">
        <v>15913</v>
      </c>
      <c r="D667" s="1">
        <v>30344</v>
      </c>
    </row>
    <row r="668" spans="1:4" x14ac:dyDescent="0.25">
      <c r="A668" s="1">
        <v>667</v>
      </c>
      <c r="B668" s="1">
        <v>14849</v>
      </c>
      <c r="C668" s="1">
        <v>15913</v>
      </c>
      <c r="D668" s="1">
        <v>27478</v>
      </c>
    </row>
    <row r="669" spans="1:4" x14ac:dyDescent="0.25">
      <c r="A669" s="1">
        <v>668</v>
      </c>
      <c r="B669" s="1">
        <v>14849</v>
      </c>
      <c r="C669" s="1">
        <v>16047</v>
      </c>
      <c r="D669" s="1">
        <v>29922</v>
      </c>
    </row>
    <row r="670" spans="1:4" x14ac:dyDescent="0.25">
      <c r="A670" s="1">
        <v>669</v>
      </c>
      <c r="B670" s="1">
        <v>14849</v>
      </c>
      <c r="C670" s="1">
        <v>15913</v>
      </c>
      <c r="D670" s="1">
        <v>29451</v>
      </c>
    </row>
    <row r="671" spans="1:4" x14ac:dyDescent="0.25">
      <c r="A671" s="1">
        <v>670</v>
      </c>
      <c r="B671" s="1">
        <v>14849</v>
      </c>
      <c r="C671" s="1">
        <v>16088</v>
      </c>
      <c r="D671" s="1">
        <v>28828</v>
      </c>
    </row>
    <row r="672" spans="1:4" x14ac:dyDescent="0.25">
      <c r="A672" s="1">
        <v>671</v>
      </c>
      <c r="B672" s="1">
        <v>14849</v>
      </c>
      <c r="C672" s="1">
        <v>16017</v>
      </c>
      <c r="D672" s="1">
        <v>28323</v>
      </c>
    </row>
    <row r="673" spans="1:4" x14ac:dyDescent="0.25">
      <c r="A673" s="1">
        <v>672</v>
      </c>
      <c r="B673" s="1">
        <v>14849</v>
      </c>
      <c r="C673" s="1">
        <v>16017</v>
      </c>
      <c r="D673" s="1">
        <v>27391</v>
      </c>
    </row>
    <row r="674" spans="1:4" x14ac:dyDescent="0.25">
      <c r="A674" s="1">
        <v>673</v>
      </c>
      <c r="B674" s="1">
        <v>14849</v>
      </c>
      <c r="C674" s="1">
        <v>15985</v>
      </c>
      <c r="D674" s="1">
        <v>26677</v>
      </c>
    </row>
    <row r="675" spans="1:4" x14ac:dyDescent="0.25">
      <c r="A675" s="1">
        <v>674</v>
      </c>
      <c r="B675" s="1">
        <v>14849</v>
      </c>
      <c r="C675" s="1">
        <v>15860</v>
      </c>
      <c r="D675" s="1">
        <v>27177</v>
      </c>
    </row>
    <row r="676" spans="1:4" x14ac:dyDescent="0.25">
      <c r="A676" s="1">
        <v>675</v>
      </c>
      <c r="B676" s="1">
        <v>14849</v>
      </c>
      <c r="C676" s="1">
        <v>15860</v>
      </c>
      <c r="D676" s="1">
        <v>27208</v>
      </c>
    </row>
    <row r="677" spans="1:4" x14ac:dyDescent="0.25">
      <c r="A677" s="1">
        <v>676</v>
      </c>
      <c r="B677" s="1">
        <v>14849</v>
      </c>
      <c r="C677" s="1">
        <v>15980</v>
      </c>
      <c r="D677" s="1">
        <v>26063</v>
      </c>
    </row>
    <row r="678" spans="1:4" x14ac:dyDescent="0.25">
      <c r="A678" s="1">
        <v>677</v>
      </c>
      <c r="B678" s="1">
        <v>14849</v>
      </c>
      <c r="C678" s="1">
        <v>15980</v>
      </c>
      <c r="D678" s="1">
        <v>26193</v>
      </c>
    </row>
    <row r="679" spans="1:4" x14ac:dyDescent="0.25">
      <c r="A679" s="1">
        <v>678</v>
      </c>
      <c r="B679" s="1">
        <v>14849</v>
      </c>
      <c r="C679" s="1">
        <v>15330</v>
      </c>
      <c r="D679" s="1">
        <v>28687</v>
      </c>
    </row>
    <row r="680" spans="1:4" x14ac:dyDescent="0.25">
      <c r="A680" s="1">
        <v>679</v>
      </c>
      <c r="B680" s="1">
        <v>14849</v>
      </c>
      <c r="C680" s="1">
        <v>15727</v>
      </c>
      <c r="D680" s="1">
        <v>27028</v>
      </c>
    </row>
    <row r="681" spans="1:4" x14ac:dyDescent="0.25">
      <c r="A681" s="1">
        <v>680</v>
      </c>
      <c r="B681" s="1">
        <v>14849</v>
      </c>
      <c r="C681" s="1">
        <v>15884</v>
      </c>
      <c r="D681" s="1">
        <v>29138</v>
      </c>
    </row>
    <row r="682" spans="1:4" x14ac:dyDescent="0.25">
      <c r="A682" s="1">
        <v>681</v>
      </c>
      <c r="B682" s="1">
        <v>14849</v>
      </c>
      <c r="C682" s="1">
        <v>16619</v>
      </c>
      <c r="D682" s="1">
        <v>34390</v>
      </c>
    </row>
    <row r="683" spans="1:4" x14ac:dyDescent="0.25">
      <c r="A683" s="1">
        <v>682</v>
      </c>
      <c r="B683" s="1">
        <v>14849</v>
      </c>
      <c r="C683" s="1">
        <v>15884</v>
      </c>
      <c r="D683" s="1">
        <v>29350</v>
      </c>
    </row>
    <row r="684" spans="1:4" x14ac:dyDescent="0.25">
      <c r="A684" s="1">
        <v>683</v>
      </c>
      <c r="B684" s="1">
        <v>14849</v>
      </c>
      <c r="C684" s="1">
        <v>16118</v>
      </c>
      <c r="D684" s="1">
        <v>28314</v>
      </c>
    </row>
    <row r="685" spans="1:4" x14ac:dyDescent="0.25">
      <c r="A685" s="1">
        <v>684</v>
      </c>
      <c r="B685" s="1">
        <v>14849</v>
      </c>
      <c r="C685" s="1">
        <v>15728</v>
      </c>
      <c r="D685" s="1">
        <v>31729</v>
      </c>
    </row>
    <row r="686" spans="1:4" x14ac:dyDescent="0.25">
      <c r="A686" s="1">
        <v>685</v>
      </c>
      <c r="B686" s="1">
        <v>14849</v>
      </c>
      <c r="C686" s="1">
        <v>15698</v>
      </c>
      <c r="D686" s="1">
        <v>27645</v>
      </c>
    </row>
    <row r="687" spans="1:4" x14ac:dyDescent="0.25">
      <c r="A687" s="1">
        <v>686</v>
      </c>
      <c r="B687" s="1">
        <v>14849</v>
      </c>
      <c r="C687" s="1">
        <v>15698</v>
      </c>
      <c r="D687" s="1">
        <v>30468</v>
      </c>
    </row>
    <row r="688" spans="1:4" x14ac:dyDescent="0.25">
      <c r="A688" s="1">
        <v>687</v>
      </c>
      <c r="B688" s="1">
        <v>14849</v>
      </c>
      <c r="C688" s="1">
        <v>15698</v>
      </c>
      <c r="D688" s="1">
        <v>28604</v>
      </c>
    </row>
    <row r="689" spans="1:4" x14ac:dyDescent="0.25">
      <c r="A689" s="1">
        <v>688</v>
      </c>
      <c r="B689" s="1">
        <v>14849</v>
      </c>
      <c r="C689" s="1">
        <v>15698</v>
      </c>
      <c r="D689" s="1">
        <v>30399</v>
      </c>
    </row>
    <row r="690" spans="1:4" x14ac:dyDescent="0.25">
      <c r="A690" s="1">
        <v>689</v>
      </c>
      <c r="B690" s="1">
        <v>14309</v>
      </c>
      <c r="C690" s="1">
        <v>14309</v>
      </c>
      <c r="D690" s="1">
        <v>27298</v>
      </c>
    </row>
    <row r="691" spans="1:4" x14ac:dyDescent="0.25">
      <c r="A691" s="1">
        <v>690</v>
      </c>
      <c r="B691" s="1">
        <v>14309</v>
      </c>
      <c r="C691" s="1">
        <v>14629</v>
      </c>
      <c r="D691" s="1">
        <v>26570</v>
      </c>
    </row>
    <row r="692" spans="1:4" x14ac:dyDescent="0.25">
      <c r="A692" s="1">
        <v>691</v>
      </c>
      <c r="B692" s="1">
        <v>14309</v>
      </c>
      <c r="C692" s="1">
        <v>14859</v>
      </c>
      <c r="D692" s="1">
        <v>26458</v>
      </c>
    </row>
    <row r="693" spans="1:4" x14ac:dyDescent="0.25">
      <c r="A693" s="1">
        <v>692</v>
      </c>
      <c r="B693" s="1">
        <v>14309</v>
      </c>
      <c r="C693" s="1">
        <v>15265</v>
      </c>
      <c r="D693" s="1">
        <v>27733</v>
      </c>
    </row>
    <row r="694" spans="1:4" x14ac:dyDescent="0.25">
      <c r="A694" s="1">
        <v>693</v>
      </c>
      <c r="B694" s="1">
        <v>14309</v>
      </c>
      <c r="C694" s="1">
        <v>15265</v>
      </c>
      <c r="D694" s="1">
        <v>27800</v>
      </c>
    </row>
    <row r="695" spans="1:4" x14ac:dyDescent="0.25">
      <c r="A695" s="1">
        <v>694</v>
      </c>
      <c r="B695" s="1">
        <v>14309</v>
      </c>
      <c r="C695" s="1">
        <v>14472</v>
      </c>
      <c r="D695" s="1">
        <v>29497</v>
      </c>
    </row>
    <row r="696" spans="1:4" x14ac:dyDescent="0.25">
      <c r="A696" s="1">
        <v>695</v>
      </c>
      <c r="B696" s="1">
        <v>14309</v>
      </c>
      <c r="C696" s="1">
        <v>14472</v>
      </c>
      <c r="D696" s="1">
        <v>26252</v>
      </c>
    </row>
    <row r="697" spans="1:4" x14ac:dyDescent="0.25">
      <c r="A697" s="1">
        <v>696</v>
      </c>
      <c r="B697" s="1">
        <v>14309</v>
      </c>
      <c r="C697" s="1">
        <v>14472</v>
      </c>
      <c r="D697" s="1">
        <v>27866</v>
      </c>
    </row>
    <row r="698" spans="1:4" x14ac:dyDescent="0.25">
      <c r="A698" s="1">
        <v>697</v>
      </c>
      <c r="B698" s="1">
        <v>14309</v>
      </c>
      <c r="C698" s="1">
        <v>15159</v>
      </c>
      <c r="D698" s="1">
        <v>26858</v>
      </c>
    </row>
    <row r="699" spans="1:4" x14ac:dyDescent="0.25">
      <c r="A699" s="1">
        <v>698</v>
      </c>
      <c r="B699" s="1">
        <v>14309</v>
      </c>
      <c r="C699" s="1">
        <v>15002</v>
      </c>
      <c r="D699" s="1">
        <v>26912</v>
      </c>
    </row>
    <row r="700" spans="1:4" x14ac:dyDescent="0.25">
      <c r="A700" s="1">
        <v>699</v>
      </c>
      <c r="B700" s="1">
        <v>14309</v>
      </c>
      <c r="C700" s="1">
        <v>15002</v>
      </c>
      <c r="D700" s="1">
        <v>25013</v>
      </c>
    </row>
    <row r="701" spans="1:4" x14ac:dyDescent="0.25">
      <c r="A701" s="1">
        <v>700</v>
      </c>
      <c r="B701" s="1">
        <v>14309</v>
      </c>
      <c r="C701" s="1">
        <v>15155</v>
      </c>
      <c r="D701" s="1">
        <v>28265</v>
      </c>
    </row>
    <row r="702" spans="1:4" x14ac:dyDescent="0.25">
      <c r="A702" s="1">
        <v>701</v>
      </c>
      <c r="B702" s="1">
        <v>14309</v>
      </c>
      <c r="C702" s="1">
        <v>16080</v>
      </c>
      <c r="D702" s="1">
        <v>30692</v>
      </c>
    </row>
    <row r="703" spans="1:4" x14ac:dyDescent="0.25">
      <c r="A703" s="1">
        <v>702</v>
      </c>
      <c r="B703" s="1">
        <v>14309</v>
      </c>
      <c r="C703" s="1">
        <v>16080</v>
      </c>
      <c r="D703" s="1">
        <v>28797</v>
      </c>
    </row>
    <row r="704" spans="1:4" x14ac:dyDescent="0.25">
      <c r="A704" s="1">
        <v>703</v>
      </c>
      <c r="B704" s="1">
        <v>14309</v>
      </c>
      <c r="C704" s="1">
        <v>17344</v>
      </c>
      <c r="D704" s="1">
        <v>34154</v>
      </c>
    </row>
    <row r="705" spans="1:4" x14ac:dyDescent="0.25">
      <c r="A705" s="1">
        <v>704</v>
      </c>
      <c r="B705" s="1">
        <v>14309</v>
      </c>
      <c r="C705" s="1">
        <v>16348</v>
      </c>
      <c r="D705" s="1">
        <v>31914</v>
      </c>
    </row>
    <row r="706" spans="1:4" x14ac:dyDescent="0.25">
      <c r="A706" s="1">
        <v>705</v>
      </c>
      <c r="B706" s="1">
        <v>14309</v>
      </c>
      <c r="C706" s="1">
        <v>15703</v>
      </c>
      <c r="D706" s="1">
        <v>30397</v>
      </c>
    </row>
    <row r="707" spans="1:4" x14ac:dyDescent="0.25">
      <c r="A707" s="1">
        <v>706</v>
      </c>
      <c r="B707" s="1">
        <v>14309</v>
      </c>
      <c r="C707" s="1">
        <v>16847</v>
      </c>
      <c r="D707" s="1">
        <v>29751</v>
      </c>
    </row>
    <row r="708" spans="1:4" x14ac:dyDescent="0.25">
      <c r="A708" s="1">
        <v>707</v>
      </c>
      <c r="B708" s="1">
        <v>14309</v>
      </c>
      <c r="C708" s="1">
        <v>17395</v>
      </c>
      <c r="D708" s="1">
        <v>29231</v>
      </c>
    </row>
    <row r="709" spans="1:4" x14ac:dyDescent="0.25">
      <c r="A709" s="1">
        <v>708</v>
      </c>
      <c r="B709" s="1">
        <v>14309</v>
      </c>
      <c r="C709" s="1">
        <v>16281</v>
      </c>
      <c r="D709" s="1">
        <v>28998</v>
      </c>
    </row>
    <row r="710" spans="1:4" x14ac:dyDescent="0.25">
      <c r="A710" s="1">
        <v>709</v>
      </c>
      <c r="B710" s="1">
        <v>14309</v>
      </c>
      <c r="C710" s="1">
        <v>17133</v>
      </c>
      <c r="D710" s="1">
        <v>27659</v>
      </c>
    </row>
    <row r="711" spans="1:4" x14ac:dyDescent="0.25">
      <c r="A711" s="1">
        <v>710</v>
      </c>
      <c r="B711" s="1">
        <v>14309</v>
      </c>
      <c r="C711" s="1">
        <v>15479</v>
      </c>
      <c r="D711" s="1">
        <v>29547</v>
      </c>
    </row>
    <row r="712" spans="1:4" x14ac:dyDescent="0.25">
      <c r="A712" s="1">
        <v>711</v>
      </c>
      <c r="B712" s="1">
        <v>14309</v>
      </c>
      <c r="C712" s="1">
        <v>16189</v>
      </c>
      <c r="D712" s="1">
        <v>26991</v>
      </c>
    </row>
    <row r="713" spans="1:4" x14ac:dyDescent="0.25">
      <c r="A713" s="1">
        <v>712</v>
      </c>
      <c r="B713" s="1">
        <v>14309</v>
      </c>
      <c r="C713" s="1">
        <v>16189</v>
      </c>
      <c r="D713" s="1">
        <v>30355</v>
      </c>
    </row>
    <row r="714" spans="1:4" x14ac:dyDescent="0.25">
      <c r="A714" s="1">
        <v>713</v>
      </c>
      <c r="B714" s="1">
        <v>14309</v>
      </c>
      <c r="C714" s="1">
        <v>17015</v>
      </c>
      <c r="D714" s="1">
        <v>29319</v>
      </c>
    </row>
    <row r="715" spans="1:4" x14ac:dyDescent="0.25">
      <c r="A715" s="1">
        <v>714</v>
      </c>
      <c r="B715" s="1">
        <v>14309</v>
      </c>
      <c r="C715" s="1">
        <v>16189</v>
      </c>
      <c r="D715" s="1">
        <v>30990</v>
      </c>
    </row>
    <row r="716" spans="1:4" x14ac:dyDescent="0.25">
      <c r="A716" s="1">
        <v>715</v>
      </c>
      <c r="B716" s="1">
        <v>14309</v>
      </c>
      <c r="C716" s="1">
        <v>16189</v>
      </c>
      <c r="D716" s="1">
        <v>27790</v>
      </c>
    </row>
    <row r="717" spans="1:4" x14ac:dyDescent="0.25">
      <c r="A717" s="1">
        <v>716</v>
      </c>
      <c r="B717" s="1">
        <v>14309</v>
      </c>
      <c r="C717" s="1">
        <v>16287</v>
      </c>
      <c r="D717" s="1">
        <v>30389</v>
      </c>
    </row>
    <row r="718" spans="1:4" x14ac:dyDescent="0.25">
      <c r="A718" s="1">
        <v>717</v>
      </c>
      <c r="B718" s="1">
        <v>14309</v>
      </c>
      <c r="C718" s="1">
        <v>15872</v>
      </c>
      <c r="D718" s="1">
        <v>27427</v>
      </c>
    </row>
    <row r="719" spans="1:4" x14ac:dyDescent="0.25">
      <c r="A719" s="1">
        <v>718</v>
      </c>
      <c r="B719" s="1">
        <v>14309</v>
      </c>
      <c r="C719" s="1">
        <v>16218</v>
      </c>
      <c r="D719" s="1">
        <v>34677</v>
      </c>
    </row>
    <row r="720" spans="1:4" x14ac:dyDescent="0.25">
      <c r="A720" s="1">
        <v>719</v>
      </c>
      <c r="B720" s="1">
        <v>14309</v>
      </c>
      <c r="C720" s="1">
        <v>16165</v>
      </c>
      <c r="D720" s="1">
        <v>26743</v>
      </c>
    </row>
    <row r="721" spans="1:4" x14ac:dyDescent="0.25">
      <c r="A721" s="1">
        <v>720</v>
      </c>
      <c r="B721" s="1">
        <v>14309</v>
      </c>
      <c r="C721" s="1">
        <v>17140</v>
      </c>
      <c r="D721" s="1">
        <v>29921</v>
      </c>
    </row>
    <row r="722" spans="1:4" x14ac:dyDescent="0.25">
      <c r="A722" s="1">
        <v>721</v>
      </c>
      <c r="B722" s="1">
        <v>14309</v>
      </c>
      <c r="C722" s="1">
        <v>16415</v>
      </c>
      <c r="D722" s="1">
        <v>30122</v>
      </c>
    </row>
    <row r="723" spans="1:4" x14ac:dyDescent="0.25">
      <c r="A723" s="1">
        <v>722</v>
      </c>
      <c r="B723" s="1">
        <v>14309</v>
      </c>
      <c r="C723" s="1">
        <v>16930</v>
      </c>
      <c r="D723" s="1">
        <v>28725</v>
      </c>
    </row>
    <row r="724" spans="1:4" x14ac:dyDescent="0.25">
      <c r="A724" s="1">
        <v>723</v>
      </c>
      <c r="B724" s="1">
        <v>14309</v>
      </c>
      <c r="C724" s="1">
        <v>17140</v>
      </c>
      <c r="D724" s="1">
        <v>29862</v>
      </c>
    </row>
    <row r="725" spans="1:4" x14ac:dyDescent="0.25">
      <c r="A725" s="1">
        <v>724</v>
      </c>
      <c r="B725" s="1">
        <v>14309</v>
      </c>
      <c r="C725" s="1">
        <v>17370</v>
      </c>
      <c r="D725" s="1">
        <v>28014</v>
      </c>
    </row>
    <row r="726" spans="1:4" x14ac:dyDescent="0.25">
      <c r="A726" s="1">
        <v>725</v>
      </c>
      <c r="B726" s="1">
        <v>14309</v>
      </c>
      <c r="C726" s="1">
        <v>17939</v>
      </c>
      <c r="D726" s="1">
        <v>29912</v>
      </c>
    </row>
    <row r="727" spans="1:4" x14ac:dyDescent="0.25">
      <c r="A727" s="1">
        <v>726</v>
      </c>
      <c r="B727" s="1">
        <v>14309</v>
      </c>
      <c r="C727" s="1">
        <v>17413</v>
      </c>
      <c r="D727" s="1">
        <v>32222</v>
      </c>
    </row>
    <row r="728" spans="1:4" x14ac:dyDescent="0.25">
      <c r="A728" s="1">
        <v>727</v>
      </c>
      <c r="B728" s="1">
        <v>14309</v>
      </c>
      <c r="C728" s="1">
        <v>17350</v>
      </c>
      <c r="D728" s="1">
        <v>33254</v>
      </c>
    </row>
    <row r="729" spans="1:4" x14ac:dyDescent="0.25">
      <c r="A729" s="1">
        <v>728</v>
      </c>
      <c r="B729" s="1">
        <v>14309</v>
      </c>
      <c r="C729" s="1">
        <v>18132</v>
      </c>
      <c r="D729" s="1">
        <v>28139</v>
      </c>
    </row>
    <row r="730" spans="1:4" x14ac:dyDescent="0.25">
      <c r="A730" s="1">
        <v>729</v>
      </c>
      <c r="B730" s="1">
        <v>14309</v>
      </c>
      <c r="C730" s="1">
        <v>17720</v>
      </c>
      <c r="D730" s="1">
        <v>29466</v>
      </c>
    </row>
    <row r="731" spans="1:4" x14ac:dyDescent="0.25">
      <c r="A731" s="1">
        <v>730</v>
      </c>
      <c r="B731" s="1">
        <v>14309</v>
      </c>
      <c r="C731" s="1">
        <v>18142</v>
      </c>
      <c r="D731" s="1">
        <v>29305</v>
      </c>
    </row>
    <row r="732" spans="1:4" x14ac:dyDescent="0.25">
      <c r="A732" s="1">
        <v>731</v>
      </c>
      <c r="B732" s="1">
        <v>14309</v>
      </c>
      <c r="C732" s="1">
        <v>17687</v>
      </c>
      <c r="D732" s="1">
        <v>30714</v>
      </c>
    </row>
    <row r="733" spans="1:4" x14ac:dyDescent="0.25">
      <c r="A733" s="1">
        <v>732</v>
      </c>
      <c r="B733" s="1">
        <v>14309</v>
      </c>
      <c r="C733" s="1">
        <v>17580</v>
      </c>
      <c r="D733" s="1">
        <v>30013</v>
      </c>
    </row>
    <row r="734" spans="1:4" x14ac:dyDescent="0.25">
      <c r="A734" s="1">
        <v>733</v>
      </c>
      <c r="B734" s="1">
        <v>14309</v>
      </c>
      <c r="C734" s="1">
        <v>17330</v>
      </c>
      <c r="D734" s="1">
        <v>29412</v>
      </c>
    </row>
    <row r="735" spans="1:4" x14ac:dyDescent="0.25">
      <c r="A735" s="1">
        <v>734</v>
      </c>
      <c r="B735" s="1">
        <v>14309</v>
      </c>
      <c r="C735" s="1">
        <v>16454</v>
      </c>
      <c r="D735" s="1">
        <v>32393</v>
      </c>
    </row>
    <row r="736" spans="1:4" x14ac:dyDescent="0.25">
      <c r="A736" s="1">
        <v>735</v>
      </c>
      <c r="B736" s="1">
        <v>14309</v>
      </c>
      <c r="C736" s="1">
        <v>16454</v>
      </c>
      <c r="D736" s="1">
        <v>31420</v>
      </c>
    </row>
    <row r="737" spans="1:4" x14ac:dyDescent="0.25">
      <c r="A737" s="1">
        <v>736</v>
      </c>
      <c r="B737" s="1">
        <v>14309</v>
      </c>
      <c r="C737" s="1">
        <v>16718</v>
      </c>
      <c r="D737" s="1">
        <v>33179</v>
      </c>
    </row>
    <row r="738" spans="1:4" x14ac:dyDescent="0.25">
      <c r="A738" s="1">
        <v>737</v>
      </c>
      <c r="B738" s="1">
        <v>14309</v>
      </c>
      <c r="C738" s="1">
        <v>16695</v>
      </c>
      <c r="D738" s="1">
        <v>27286</v>
      </c>
    </row>
    <row r="739" spans="1:4" x14ac:dyDescent="0.25">
      <c r="A739" s="1">
        <v>738</v>
      </c>
      <c r="B739" s="1">
        <v>14309</v>
      </c>
      <c r="C739" s="1">
        <v>16254</v>
      </c>
      <c r="D739" s="1">
        <v>29412</v>
      </c>
    </row>
    <row r="740" spans="1:4" x14ac:dyDescent="0.25">
      <c r="A740" s="1">
        <v>739</v>
      </c>
      <c r="B740" s="1">
        <v>14309</v>
      </c>
      <c r="C740" s="1">
        <v>16079</v>
      </c>
      <c r="D740" s="1">
        <v>31248</v>
      </c>
    </row>
    <row r="741" spans="1:4" x14ac:dyDescent="0.25">
      <c r="A741" s="1">
        <v>740</v>
      </c>
      <c r="B741" s="1">
        <v>14309</v>
      </c>
      <c r="C741" s="1">
        <v>17049</v>
      </c>
      <c r="D741" s="1">
        <v>33257</v>
      </c>
    </row>
    <row r="742" spans="1:4" x14ac:dyDescent="0.25">
      <c r="A742" s="1">
        <v>741</v>
      </c>
      <c r="B742" s="1">
        <v>14309</v>
      </c>
      <c r="C742" s="1">
        <v>17929</v>
      </c>
      <c r="D742" s="1">
        <v>33688</v>
      </c>
    </row>
    <row r="743" spans="1:4" x14ac:dyDescent="0.25">
      <c r="A743" s="1">
        <v>742</v>
      </c>
      <c r="B743" s="1">
        <v>14309</v>
      </c>
      <c r="C743" s="1">
        <v>17212</v>
      </c>
      <c r="D743" s="1">
        <v>29187</v>
      </c>
    </row>
    <row r="744" spans="1:4" x14ac:dyDescent="0.25">
      <c r="A744" s="1">
        <v>743</v>
      </c>
      <c r="B744" s="1">
        <v>14309</v>
      </c>
      <c r="C744" s="1">
        <v>18057</v>
      </c>
      <c r="D744" s="1">
        <v>29906</v>
      </c>
    </row>
    <row r="745" spans="1:4" x14ac:dyDescent="0.25">
      <c r="A745" s="1">
        <v>744</v>
      </c>
      <c r="B745" s="1">
        <v>14309</v>
      </c>
      <c r="C745" s="1">
        <v>18592</v>
      </c>
      <c r="D745" s="1">
        <v>34973</v>
      </c>
    </row>
    <row r="746" spans="1:4" x14ac:dyDescent="0.25">
      <c r="A746" s="1">
        <v>745</v>
      </c>
      <c r="B746" s="1">
        <v>14309</v>
      </c>
      <c r="C746" s="1">
        <v>17514</v>
      </c>
      <c r="D746" s="1">
        <v>32429</v>
      </c>
    </row>
    <row r="747" spans="1:4" x14ac:dyDescent="0.25">
      <c r="A747" s="1">
        <v>746</v>
      </c>
      <c r="B747" s="1">
        <v>14309</v>
      </c>
      <c r="C747" s="1">
        <v>17147</v>
      </c>
      <c r="D747" s="1">
        <v>30680</v>
      </c>
    </row>
    <row r="748" spans="1:4" x14ac:dyDescent="0.25">
      <c r="A748" s="1">
        <v>747</v>
      </c>
      <c r="B748" s="1">
        <v>14309</v>
      </c>
      <c r="C748" s="1">
        <v>17387</v>
      </c>
      <c r="D748" s="1">
        <v>29677</v>
      </c>
    </row>
    <row r="749" spans="1:4" x14ac:dyDescent="0.25">
      <c r="A749" s="1">
        <v>748</v>
      </c>
      <c r="B749" s="1">
        <v>14309</v>
      </c>
      <c r="C749" s="1">
        <v>17572</v>
      </c>
      <c r="D749" s="1">
        <v>32668</v>
      </c>
    </row>
    <row r="750" spans="1:4" x14ac:dyDescent="0.25">
      <c r="A750" s="1">
        <v>749</v>
      </c>
      <c r="B750" s="1">
        <v>14309</v>
      </c>
      <c r="C750" s="1">
        <v>17860</v>
      </c>
      <c r="D750" s="1">
        <v>30189</v>
      </c>
    </row>
    <row r="751" spans="1:4" x14ac:dyDescent="0.25">
      <c r="A751" s="1">
        <v>750</v>
      </c>
      <c r="B751" s="1">
        <v>14309</v>
      </c>
      <c r="C751" s="1">
        <v>17750</v>
      </c>
      <c r="D751" s="1">
        <v>29778</v>
      </c>
    </row>
    <row r="752" spans="1:4" x14ac:dyDescent="0.25">
      <c r="A752" s="1">
        <v>751</v>
      </c>
      <c r="B752" s="1">
        <v>14309</v>
      </c>
      <c r="C752" s="1">
        <v>16420</v>
      </c>
      <c r="D752" s="1">
        <v>32259</v>
      </c>
    </row>
    <row r="753" spans="1:4" x14ac:dyDescent="0.25">
      <c r="A753" s="1">
        <v>752</v>
      </c>
      <c r="B753" s="1">
        <v>14309</v>
      </c>
      <c r="C753" s="1">
        <v>18350</v>
      </c>
      <c r="D753" s="1">
        <v>30563</v>
      </c>
    </row>
    <row r="754" spans="1:4" x14ac:dyDescent="0.25">
      <c r="A754" s="1">
        <v>753</v>
      </c>
      <c r="B754" s="1">
        <v>14309</v>
      </c>
      <c r="C754" s="1">
        <v>18323</v>
      </c>
      <c r="D754" s="1">
        <v>31798</v>
      </c>
    </row>
    <row r="755" spans="1:4" x14ac:dyDescent="0.25">
      <c r="A755" s="1">
        <v>754</v>
      </c>
      <c r="B755" s="1">
        <v>14309</v>
      </c>
      <c r="C755" s="1">
        <v>17335</v>
      </c>
      <c r="D755" s="1">
        <v>28651</v>
      </c>
    </row>
    <row r="756" spans="1:4" x14ac:dyDescent="0.25">
      <c r="A756" s="1">
        <v>755</v>
      </c>
      <c r="B756" s="1">
        <v>14309</v>
      </c>
      <c r="C756" s="1">
        <v>17680</v>
      </c>
      <c r="D756" s="1">
        <v>29675</v>
      </c>
    </row>
    <row r="757" spans="1:4" x14ac:dyDescent="0.25">
      <c r="A757" s="1">
        <v>756</v>
      </c>
      <c r="B757" s="1">
        <v>14309</v>
      </c>
      <c r="C757" s="1">
        <v>17335</v>
      </c>
      <c r="D757" s="1">
        <v>29885</v>
      </c>
    </row>
    <row r="758" spans="1:4" x14ac:dyDescent="0.25">
      <c r="A758" s="1">
        <v>757</v>
      </c>
      <c r="B758" s="1">
        <v>14309</v>
      </c>
      <c r="C758" s="1">
        <v>18435</v>
      </c>
      <c r="D758" s="1">
        <v>33787</v>
      </c>
    </row>
    <row r="759" spans="1:4" x14ac:dyDescent="0.25">
      <c r="A759" s="1">
        <v>758</v>
      </c>
      <c r="B759" s="1">
        <v>14309</v>
      </c>
      <c r="C759" s="1">
        <v>17335</v>
      </c>
      <c r="D759" s="1">
        <v>30909</v>
      </c>
    </row>
    <row r="760" spans="1:4" x14ac:dyDescent="0.25">
      <c r="A760" s="1">
        <v>759</v>
      </c>
      <c r="B760" s="1">
        <v>14309</v>
      </c>
      <c r="C760" s="1">
        <v>17925</v>
      </c>
      <c r="D760" s="1">
        <v>30043</v>
      </c>
    </row>
    <row r="761" spans="1:4" x14ac:dyDescent="0.25">
      <c r="A761" s="1">
        <v>760</v>
      </c>
      <c r="B761" s="1">
        <v>14309</v>
      </c>
      <c r="C761" s="1">
        <v>17925</v>
      </c>
      <c r="D761" s="1">
        <v>29759</v>
      </c>
    </row>
    <row r="762" spans="1:4" x14ac:dyDescent="0.25">
      <c r="A762" s="1">
        <v>761</v>
      </c>
      <c r="B762" s="1">
        <v>14309</v>
      </c>
      <c r="C762" s="1">
        <v>17335</v>
      </c>
      <c r="D762" s="1">
        <v>31717</v>
      </c>
    </row>
    <row r="763" spans="1:4" x14ac:dyDescent="0.25">
      <c r="A763" s="1">
        <v>762</v>
      </c>
      <c r="B763" s="1">
        <v>14309</v>
      </c>
      <c r="C763" s="1">
        <v>17595</v>
      </c>
      <c r="D763" s="1">
        <v>32445</v>
      </c>
    </row>
    <row r="764" spans="1:4" x14ac:dyDescent="0.25">
      <c r="A764" s="1">
        <v>763</v>
      </c>
      <c r="B764" s="1">
        <v>14309</v>
      </c>
      <c r="C764" s="1">
        <v>18098</v>
      </c>
      <c r="D764" s="1">
        <v>28938</v>
      </c>
    </row>
    <row r="765" spans="1:4" x14ac:dyDescent="0.25">
      <c r="A765" s="1">
        <v>764</v>
      </c>
      <c r="B765" s="1">
        <v>14309</v>
      </c>
      <c r="C765" s="1">
        <v>17680</v>
      </c>
      <c r="D765" s="1">
        <v>33796</v>
      </c>
    </row>
    <row r="766" spans="1:4" x14ac:dyDescent="0.25">
      <c r="A766" s="1">
        <v>765</v>
      </c>
      <c r="B766" s="1">
        <v>14309</v>
      </c>
      <c r="C766" s="1">
        <v>17064</v>
      </c>
      <c r="D766" s="1">
        <v>32312</v>
      </c>
    </row>
    <row r="767" spans="1:4" x14ac:dyDescent="0.25">
      <c r="A767" s="1">
        <v>766</v>
      </c>
      <c r="B767" s="1">
        <v>14309</v>
      </c>
      <c r="C767" s="1">
        <v>17940</v>
      </c>
      <c r="D767" s="1">
        <v>30296</v>
      </c>
    </row>
    <row r="768" spans="1:4" x14ac:dyDescent="0.25">
      <c r="A768" s="1">
        <v>767</v>
      </c>
      <c r="B768" s="1">
        <v>14309</v>
      </c>
      <c r="C768" s="1">
        <v>17224</v>
      </c>
      <c r="D768" s="1">
        <v>27522</v>
      </c>
    </row>
    <row r="769" spans="1:4" x14ac:dyDescent="0.25">
      <c r="A769" s="1">
        <v>768</v>
      </c>
      <c r="B769" s="1">
        <v>14309</v>
      </c>
      <c r="C769" s="1">
        <v>17872</v>
      </c>
      <c r="D769" s="1">
        <v>28517</v>
      </c>
    </row>
    <row r="770" spans="1:4" x14ac:dyDescent="0.25">
      <c r="A770" s="1">
        <v>769</v>
      </c>
      <c r="B770" s="1">
        <v>14309</v>
      </c>
      <c r="C770" s="1">
        <v>17872</v>
      </c>
      <c r="D770" s="1">
        <v>27443</v>
      </c>
    </row>
    <row r="771" spans="1:4" x14ac:dyDescent="0.25">
      <c r="A771" s="1">
        <v>770</v>
      </c>
      <c r="B771" s="1">
        <v>14309</v>
      </c>
      <c r="C771" s="1">
        <v>17872</v>
      </c>
      <c r="D771" s="1">
        <v>30631</v>
      </c>
    </row>
    <row r="772" spans="1:4" x14ac:dyDescent="0.25">
      <c r="A772" s="1">
        <v>771</v>
      </c>
      <c r="B772" s="1">
        <v>14309</v>
      </c>
      <c r="C772" s="1">
        <v>17872</v>
      </c>
      <c r="D772" s="1">
        <v>30894</v>
      </c>
    </row>
    <row r="773" spans="1:4" x14ac:dyDescent="0.25">
      <c r="A773" s="1">
        <v>772</v>
      </c>
      <c r="B773" s="1">
        <v>14309</v>
      </c>
      <c r="C773" s="1">
        <v>19376</v>
      </c>
      <c r="D773" s="1">
        <v>27401</v>
      </c>
    </row>
    <row r="774" spans="1:4" x14ac:dyDescent="0.25">
      <c r="A774" s="1">
        <v>773</v>
      </c>
      <c r="B774" s="1">
        <v>14309</v>
      </c>
      <c r="C774" s="1">
        <v>18541</v>
      </c>
      <c r="D774" s="1">
        <v>28656</v>
      </c>
    </row>
    <row r="775" spans="1:4" x14ac:dyDescent="0.25">
      <c r="A775" s="1">
        <v>774</v>
      </c>
      <c r="B775" s="1">
        <v>14309</v>
      </c>
      <c r="C775" s="1">
        <v>18017</v>
      </c>
      <c r="D775" s="1">
        <v>34653</v>
      </c>
    </row>
    <row r="776" spans="1:4" x14ac:dyDescent="0.25">
      <c r="A776" s="1">
        <v>775</v>
      </c>
      <c r="B776" s="1">
        <v>14309</v>
      </c>
      <c r="C776" s="1">
        <v>18812</v>
      </c>
      <c r="D776" s="1">
        <v>35828</v>
      </c>
    </row>
    <row r="777" spans="1:4" x14ac:dyDescent="0.25">
      <c r="A777" s="1">
        <v>776</v>
      </c>
      <c r="B777" s="1">
        <v>14309</v>
      </c>
      <c r="C777" s="1">
        <v>18812</v>
      </c>
      <c r="D777" s="1">
        <v>27492</v>
      </c>
    </row>
    <row r="778" spans="1:4" x14ac:dyDescent="0.25">
      <c r="A778" s="1">
        <v>777</v>
      </c>
      <c r="B778" s="1">
        <v>14309</v>
      </c>
      <c r="C778" s="1">
        <v>18957</v>
      </c>
      <c r="D778" s="1">
        <v>28508</v>
      </c>
    </row>
    <row r="779" spans="1:4" x14ac:dyDescent="0.25">
      <c r="A779" s="1">
        <v>778</v>
      </c>
      <c r="B779" s="1">
        <v>14309</v>
      </c>
      <c r="C779" s="1">
        <v>18334</v>
      </c>
      <c r="D779" s="1">
        <v>27404</v>
      </c>
    </row>
    <row r="780" spans="1:4" x14ac:dyDescent="0.25">
      <c r="A780" s="1">
        <v>779</v>
      </c>
      <c r="B780" s="1">
        <v>14309</v>
      </c>
      <c r="C780" s="1">
        <v>16394</v>
      </c>
      <c r="D780" s="1">
        <v>33318</v>
      </c>
    </row>
    <row r="781" spans="1:4" x14ac:dyDescent="0.25">
      <c r="A781" s="1">
        <v>780</v>
      </c>
      <c r="B781" s="1">
        <v>14309</v>
      </c>
      <c r="C781" s="1">
        <v>16649</v>
      </c>
      <c r="D781" s="1">
        <v>29176</v>
      </c>
    </row>
    <row r="782" spans="1:4" x14ac:dyDescent="0.25">
      <c r="A782" s="1">
        <v>781</v>
      </c>
      <c r="B782" s="1">
        <v>14309</v>
      </c>
      <c r="C782" s="1">
        <v>16649</v>
      </c>
      <c r="D782" s="1">
        <v>32282</v>
      </c>
    </row>
    <row r="783" spans="1:4" x14ac:dyDescent="0.25">
      <c r="A783" s="1">
        <v>782</v>
      </c>
      <c r="B783" s="1">
        <v>14309</v>
      </c>
      <c r="C783" s="1">
        <v>16904</v>
      </c>
      <c r="D783" s="1">
        <v>29573</v>
      </c>
    </row>
    <row r="784" spans="1:4" x14ac:dyDescent="0.25">
      <c r="A784" s="1">
        <v>783</v>
      </c>
      <c r="B784" s="1">
        <v>14309</v>
      </c>
      <c r="C784" s="1">
        <v>16599</v>
      </c>
      <c r="D784" s="1">
        <v>30390</v>
      </c>
    </row>
    <row r="785" spans="1:4" x14ac:dyDescent="0.25">
      <c r="A785" s="1">
        <v>784</v>
      </c>
      <c r="B785" s="1">
        <v>14309</v>
      </c>
      <c r="C785" s="1">
        <v>16902</v>
      </c>
      <c r="D785" s="1">
        <v>27706</v>
      </c>
    </row>
    <row r="786" spans="1:4" x14ac:dyDescent="0.25">
      <c r="A786" s="1">
        <v>785</v>
      </c>
      <c r="B786" s="1">
        <v>14309</v>
      </c>
      <c r="C786" s="1">
        <v>17322</v>
      </c>
      <c r="D786" s="1">
        <v>25230</v>
      </c>
    </row>
    <row r="787" spans="1:4" x14ac:dyDescent="0.25">
      <c r="A787" s="1">
        <v>786</v>
      </c>
      <c r="B787" s="1">
        <v>14309</v>
      </c>
      <c r="C787" s="1">
        <v>16599</v>
      </c>
      <c r="D787" s="1">
        <v>32457</v>
      </c>
    </row>
    <row r="788" spans="1:4" x14ac:dyDescent="0.25">
      <c r="A788" s="1">
        <v>787</v>
      </c>
      <c r="B788" s="1">
        <v>14309</v>
      </c>
      <c r="C788" s="1">
        <v>16862</v>
      </c>
      <c r="D788" s="1">
        <v>27307</v>
      </c>
    </row>
    <row r="789" spans="1:4" x14ac:dyDescent="0.25">
      <c r="A789" s="1">
        <v>788</v>
      </c>
      <c r="B789" s="1">
        <v>14309</v>
      </c>
      <c r="C789" s="1">
        <v>16427</v>
      </c>
      <c r="D789" s="1">
        <v>30490</v>
      </c>
    </row>
    <row r="790" spans="1:4" x14ac:dyDescent="0.25">
      <c r="A790" s="1">
        <v>789</v>
      </c>
      <c r="B790" s="1">
        <v>14309</v>
      </c>
      <c r="C790" s="1">
        <v>16862</v>
      </c>
      <c r="D790" s="1">
        <v>32230</v>
      </c>
    </row>
    <row r="791" spans="1:4" x14ac:dyDescent="0.25">
      <c r="A791" s="1">
        <v>790</v>
      </c>
      <c r="B791" s="1">
        <v>14309</v>
      </c>
      <c r="C791" s="1">
        <v>16874</v>
      </c>
      <c r="D791" s="1">
        <v>27871</v>
      </c>
    </row>
    <row r="792" spans="1:4" x14ac:dyDescent="0.25">
      <c r="A792" s="1">
        <v>791</v>
      </c>
      <c r="B792" s="1">
        <v>14309</v>
      </c>
      <c r="C792" s="1">
        <v>17199</v>
      </c>
      <c r="D792" s="1">
        <v>30402</v>
      </c>
    </row>
    <row r="793" spans="1:4" x14ac:dyDescent="0.25">
      <c r="A793" s="1">
        <v>792</v>
      </c>
      <c r="B793" s="1">
        <v>14309</v>
      </c>
      <c r="C793" s="1">
        <v>17129</v>
      </c>
      <c r="D793" s="1">
        <v>26923</v>
      </c>
    </row>
    <row r="794" spans="1:4" x14ac:dyDescent="0.25">
      <c r="A794" s="1">
        <v>793</v>
      </c>
      <c r="B794" s="1">
        <v>14309</v>
      </c>
      <c r="C794" s="1">
        <v>17322</v>
      </c>
      <c r="D794" s="1">
        <v>28032</v>
      </c>
    </row>
    <row r="795" spans="1:4" x14ac:dyDescent="0.25">
      <c r="A795" s="1">
        <v>794</v>
      </c>
      <c r="B795" s="1">
        <v>14309</v>
      </c>
      <c r="C795" s="1">
        <v>18479</v>
      </c>
      <c r="D795" s="1">
        <v>26537</v>
      </c>
    </row>
    <row r="796" spans="1:4" x14ac:dyDescent="0.25">
      <c r="A796" s="1">
        <v>795</v>
      </c>
      <c r="B796" s="1">
        <v>14309</v>
      </c>
      <c r="C796" s="1">
        <v>17322</v>
      </c>
      <c r="D796" s="1">
        <v>27549</v>
      </c>
    </row>
    <row r="797" spans="1:4" x14ac:dyDescent="0.25">
      <c r="A797" s="1">
        <v>796</v>
      </c>
      <c r="B797" s="1">
        <v>14309</v>
      </c>
      <c r="C797" s="1">
        <v>17322</v>
      </c>
      <c r="D797" s="1">
        <v>31027</v>
      </c>
    </row>
    <row r="798" spans="1:4" x14ac:dyDescent="0.25">
      <c r="A798" s="1">
        <v>797</v>
      </c>
      <c r="B798" s="1">
        <v>14309</v>
      </c>
      <c r="C798" s="1">
        <v>17322</v>
      </c>
      <c r="D798" s="1">
        <v>32311</v>
      </c>
    </row>
    <row r="799" spans="1:4" x14ac:dyDescent="0.25">
      <c r="A799" s="1">
        <v>798</v>
      </c>
      <c r="B799" s="1">
        <v>14309</v>
      </c>
      <c r="C799" s="1">
        <v>17349</v>
      </c>
      <c r="D799" s="1">
        <v>33626</v>
      </c>
    </row>
    <row r="800" spans="1:4" x14ac:dyDescent="0.25">
      <c r="A800" s="1">
        <v>799</v>
      </c>
      <c r="B800" s="1">
        <v>14309</v>
      </c>
      <c r="C800" s="1">
        <v>17848</v>
      </c>
      <c r="D800" s="1">
        <v>29966</v>
      </c>
    </row>
    <row r="801" spans="1:4" x14ac:dyDescent="0.25">
      <c r="A801" s="1">
        <v>800</v>
      </c>
      <c r="B801" s="1">
        <v>14309</v>
      </c>
      <c r="C801" s="1">
        <v>17848</v>
      </c>
      <c r="D801" s="1">
        <v>29286</v>
      </c>
    </row>
    <row r="802" spans="1:4" x14ac:dyDescent="0.25">
      <c r="A802" s="1">
        <v>801</v>
      </c>
      <c r="B802" s="1">
        <v>14309</v>
      </c>
      <c r="C802" s="1">
        <v>18178</v>
      </c>
      <c r="D802" s="1">
        <v>33497</v>
      </c>
    </row>
    <row r="803" spans="1:4" x14ac:dyDescent="0.25">
      <c r="A803" s="1">
        <v>802</v>
      </c>
      <c r="B803" s="1">
        <v>14309</v>
      </c>
      <c r="C803" s="1">
        <v>17898</v>
      </c>
      <c r="D803" s="1">
        <v>30590</v>
      </c>
    </row>
    <row r="804" spans="1:4" x14ac:dyDescent="0.25">
      <c r="A804" s="1">
        <v>803</v>
      </c>
      <c r="B804" s="1">
        <v>14309</v>
      </c>
      <c r="C804" s="1">
        <v>16408</v>
      </c>
      <c r="D804" s="1">
        <v>32920</v>
      </c>
    </row>
    <row r="805" spans="1:4" x14ac:dyDescent="0.25">
      <c r="A805" s="1">
        <v>804</v>
      </c>
      <c r="B805" s="1">
        <v>14309</v>
      </c>
      <c r="C805" s="1">
        <v>16408</v>
      </c>
      <c r="D805" s="1">
        <v>25818</v>
      </c>
    </row>
    <row r="806" spans="1:4" x14ac:dyDescent="0.25">
      <c r="A806" s="1">
        <v>805</v>
      </c>
      <c r="B806" s="1">
        <v>14309</v>
      </c>
      <c r="C806" s="1">
        <v>16408</v>
      </c>
      <c r="D806" s="1">
        <v>30652</v>
      </c>
    </row>
    <row r="807" spans="1:4" x14ac:dyDescent="0.25">
      <c r="A807" s="1">
        <v>806</v>
      </c>
      <c r="B807" s="1">
        <v>14309</v>
      </c>
      <c r="C807" s="1">
        <v>16823</v>
      </c>
      <c r="D807" s="1">
        <v>25708</v>
      </c>
    </row>
    <row r="808" spans="1:4" x14ac:dyDescent="0.25">
      <c r="A808" s="1">
        <v>807</v>
      </c>
      <c r="B808" s="1">
        <v>14309</v>
      </c>
      <c r="C808" s="1">
        <v>17713</v>
      </c>
      <c r="D808" s="1">
        <v>28598</v>
      </c>
    </row>
    <row r="809" spans="1:4" x14ac:dyDescent="0.25">
      <c r="A809" s="1">
        <v>808</v>
      </c>
      <c r="B809" s="1">
        <v>14309</v>
      </c>
      <c r="C809" s="1">
        <v>17650</v>
      </c>
      <c r="D809" s="1">
        <v>28389</v>
      </c>
    </row>
    <row r="810" spans="1:4" x14ac:dyDescent="0.25">
      <c r="A810" s="1">
        <v>809</v>
      </c>
      <c r="B810" s="1">
        <v>14309</v>
      </c>
      <c r="C810" s="1">
        <v>17738</v>
      </c>
      <c r="D810" s="1">
        <v>31396</v>
      </c>
    </row>
    <row r="811" spans="1:4" x14ac:dyDescent="0.25">
      <c r="A811" s="1">
        <v>810</v>
      </c>
      <c r="B811" s="1">
        <v>14309</v>
      </c>
      <c r="C811" s="1">
        <v>18410</v>
      </c>
      <c r="D811" s="1">
        <v>31053</v>
      </c>
    </row>
    <row r="812" spans="1:4" x14ac:dyDescent="0.25">
      <c r="A812" s="1">
        <v>811</v>
      </c>
      <c r="B812" s="1">
        <v>14309</v>
      </c>
      <c r="C812" s="1">
        <v>18300</v>
      </c>
      <c r="D812" s="1">
        <v>29287</v>
      </c>
    </row>
    <row r="813" spans="1:4" x14ac:dyDescent="0.25">
      <c r="A813" s="1">
        <v>812</v>
      </c>
      <c r="B813" s="1">
        <v>14309</v>
      </c>
      <c r="C813" s="1">
        <v>18300</v>
      </c>
      <c r="D813" s="1">
        <v>32647</v>
      </c>
    </row>
    <row r="814" spans="1:4" x14ac:dyDescent="0.25">
      <c r="A814" s="1">
        <v>813</v>
      </c>
      <c r="B814" s="1">
        <v>14309</v>
      </c>
      <c r="C814" s="1">
        <v>18354</v>
      </c>
      <c r="D814" s="1">
        <v>31839</v>
      </c>
    </row>
    <row r="815" spans="1:4" x14ac:dyDescent="0.25">
      <c r="A815" s="1">
        <v>814</v>
      </c>
      <c r="B815" s="1">
        <v>14309</v>
      </c>
      <c r="C815" s="1">
        <v>18985</v>
      </c>
      <c r="D815" s="1">
        <v>29228</v>
      </c>
    </row>
    <row r="816" spans="1:4" x14ac:dyDescent="0.25">
      <c r="A816" s="1">
        <v>815</v>
      </c>
      <c r="B816" s="1">
        <v>14309</v>
      </c>
      <c r="C816" s="1">
        <v>18640</v>
      </c>
      <c r="D816" s="1">
        <v>31598</v>
      </c>
    </row>
    <row r="817" spans="1:4" x14ac:dyDescent="0.25">
      <c r="A817" s="1">
        <v>816</v>
      </c>
      <c r="B817" s="1">
        <v>14309</v>
      </c>
      <c r="C817" s="1">
        <v>18380</v>
      </c>
      <c r="D817" s="1">
        <v>29307</v>
      </c>
    </row>
    <row r="818" spans="1:4" x14ac:dyDescent="0.25">
      <c r="A818" s="1">
        <v>817</v>
      </c>
      <c r="B818" s="1">
        <v>14309</v>
      </c>
      <c r="C818" s="1">
        <v>18364</v>
      </c>
      <c r="D818" s="1">
        <v>31392</v>
      </c>
    </row>
    <row r="819" spans="1:4" x14ac:dyDescent="0.25">
      <c r="A819" s="1">
        <v>818</v>
      </c>
      <c r="B819" s="1">
        <v>14309</v>
      </c>
      <c r="C819" s="1">
        <v>16439</v>
      </c>
      <c r="D819" s="1">
        <v>29915</v>
      </c>
    </row>
    <row r="820" spans="1:4" x14ac:dyDescent="0.25">
      <c r="A820" s="1">
        <v>819</v>
      </c>
      <c r="B820" s="1">
        <v>14309</v>
      </c>
      <c r="C820" s="1">
        <v>16439</v>
      </c>
      <c r="D820" s="1">
        <v>30380</v>
      </c>
    </row>
    <row r="821" spans="1:4" x14ac:dyDescent="0.25">
      <c r="A821" s="1">
        <v>820</v>
      </c>
      <c r="B821" s="1">
        <v>14309</v>
      </c>
      <c r="C821" s="1">
        <v>17218</v>
      </c>
      <c r="D821" s="1">
        <v>30569</v>
      </c>
    </row>
    <row r="822" spans="1:4" x14ac:dyDescent="0.25">
      <c r="A822" s="1">
        <v>821</v>
      </c>
      <c r="B822" s="1">
        <v>14309</v>
      </c>
      <c r="C822" s="1">
        <v>16878</v>
      </c>
      <c r="D822" s="1">
        <v>31348</v>
      </c>
    </row>
    <row r="823" spans="1:4" x14ac:dyDescent="0.25">
      <c r="A823" s="1">
        <v>822</v>
      </c>
      <c r="B823" s="1">
        <v>14309</v>
      </c>
      <c r="C823" s="1">
        <v>16822</v>
      </c>
      <c r="D823" s="1">
        <v>31164</v>
      </c>
    </row>
    <row r="824" spans="1:4" x14ac:dyDescent="0.25">
      <c r="A824" s="1">
        <v>823</v>
      </c>
      <c r="B824" s="1">
        <v>14309</v>
      </c>
      <c r="C824" s="1">
        <v>16021</v>
      </c>
      <c r="D824" s="1">
        <v>29537</v>
      </c>
    </row>
    <row r="825" spans="1:4" x14ac:dyDescent="0.25">
      <c r="A825" s="1">
        <v>824</v>
      </c>
      <c r="B825" s="1">
        <v>14309</v>
      </c>
      <c r="C825" s="1">
        <v>16021</v>
      </c>
      <c r="D825" s="1">
        <v>34031</v>
      </c>
    </row>
    <row r="826" spans="1:4" x14ac:dyDescent="0.25">
      <c r="A826" s="1">
        <v>825</v>
      </c>
      <c r="B826" s="1">
        <v>14309</v>
      </c>
      <c r="C826" s="1">
        <v>17107</v>
      </c>
      <c r="D826" s="1">
        <v>27243</v>
      </c>
    </row>
    <row r="827" spans="1:4" x14ac:dyDescent="0.25">
      <c r="A827" s="1">
        <v>826</v>
      </c>
      <c r="B827" s="1">
        <v>14309</v>
      </c>
      <c r="C827" s="1">
        <v>17624</v>
      </c>
      <c r="D827" s="1">
        <v>30062</v>
      </c>
    </row>
    <row r="828" spans="1:4" x14ac:dyDescent="0.25">
      <c r="A828" s="1">
        <v>827</v>
      </c>
      <c r="B828" s="1">
        <v>14309</v>
      </c>
      <c r="C828" s="1">
        <v>17445</v>
      </c>
      <c r="D828" s="1">
        <v>27844</v>
      </c>
    </row>
    <row r="829" spans="1:4" x14ac:dyDescent="0.25">
      <c r="A829" s="1">
        <v>828</v>
      </c>
      <c r="B829" s="1">
        <v>14309</v>
      </c>
      <c r="C829" s="1">
        <v>14575</v>
      </c>
      <c r="D829" s="1">
        <v>29882</v>
      </c>
    </row>
    <row r="830" spans="1:4" x14ac:dyDescent="0.25">
      <c r="A830" s="1">
        <v>829</v>
      </c>
      <c r="B830" s="1">
        <v>14309</v>
      </c>
      <c r="C830" s="1">
        <v>17679</v>
      </c>
      <c r="D830" s="1">
        <v>29848</v>
      </c>
    </row>
    <row r="831" spans="1:4" x14ac:dyDescent="0.25">
      <c r="A831" s="1">
        <v>830</v>
      </c>
      <c r="B831" s="1">
        <v>14309</v>
      </c>
      <c r="C831" s="1">
        <v>17438</v>
      </c>
      <c r="D831" s="1">
        <v>34367</v>
      </c>
    </row>
    <row r="832" spans="1:4" x14ac:dyDescent="0.25">
      <c r="A832" s="1">
        <v>831</v>
      </c>
      <c r="B832" s="1">
        <v>14309</v>
      </c>
      <c r="C832" s="1">
        <v>17438</v>
      </c>
      <c r="D832" s="1">
        <v>28258</v>
      </c>
    </row>
    <row r="833" spans="1:4" x14ac:dyDescent="0.25">
      <c r="A833" s="1">
        <v>832</v>
      </c>
      <c r="B833" s="1">
        <v>14309</v>
      </c>
      <c r="C833" s="1">
        <v>16633</v>
      </c>
      <c r="D833" s="1">
        <v>29377</v>
      </c>
    </row>
    <row r="834" spans="1:4" x14ac:dyDescent="0.25">
      <c r="A834" s="1">
        <v>833</v>
      </c>
      <c r="B834" s="1">
        <v>14309</v>
      </c>
      <c r="C834" s="1">
        <v>17053</v>
      </c>
      <c r="D834" s="1">
        <v>32915</v>
      </c>
    </row>
    <row r="835" spans="1:4" x14ac:dyDescent="0.25">
      <c r="A835" s="1">
        <v>834</v>
      </c>
      <c r="B835" s="1">
        <v>14309</v>
      </c>
      <c r="C835" s="1">
        <v>17053</v>
      </c>
      <c r="D835" s="1">
        <v>30156</v>
      </c>
    </row>
    <row r="836" spans="1:4" x14ac:dyDescent="0.25">
      <c r="A836" s="1">
        <v>835</v>
      </c>
      <c r="B836" s="1">
        <v>14309</v>
      </c>
      <c r="C836" s="1">
        <v>17474</v>
      </c>
      <c r="D836" s="1">
        <v>29109</v>
      </c>
    </row>
    <row r="837" spans="1:4" x14ac:dyDescent="0.25">
      <c r="A837" s="1">
        <v>836</v>
      </c>
      <c r="B837" s="1">
        <v>14309</v>
      </c>
      <c r="C837" s="1">
        <v>17474</v>
      </c>
      <c r="D837" s="1">
        <v>29996</v>
      </c>
    </row>
    <row r="838" spans="1:4" x14ac:dyDescent="0.25">
      <c r="A838" s="1">
        <v>837</v>
      </c>
      <c r="B838" s="1">
        <v>14309</v>
      </c>
      <c r="C838" s="1">
        <v>18287</v>
      </c>
      <c r="D838" s="1">
        <v>29801</v>
      </c>
    </row>
    <row r="839" spans="1:4" x14ac:dyDescent="0.25">
      <c r="A839" s="1">
        <v>838</v>
      </c>
      <c r="B839" s="1">
        <v>14309</v>
      </c>
      <c r="C839" s="1">
        <v>17478</v>
      </c>
      <c r="D839" s="1">
        <v>30414</v>
      </c>
    </row>
    <row r="840" spans="1:4" x14ac:dyDescent="0.25">
      <c r="A840" s="1">
        <v>839</v>
      </c>
      <c r="B840" s="1">
        <v>14309</v>
      </c>
      <c r="C840" s="1">
        <v>17478</v>
      </c>
      <c r="D840" s="1">
        <v>30445</v>
      </c>
    </row>
    <row r="841" spans="1:4" x14ac:dyDescent="0.25">
      <c r="A841" s="1">
        <v>840</v>
      </c>
      <c r="B841" s="1">
        <v>14309</v>
      </c>
      <c r="C841" s="1">
        <v>17478</v>
      </c>
      <c r="D841" s="1">
        <v>32830</v>
      </c>
    </row>
    <row r="842" spans="1:4" x14ac:dyDescent="0.25">
      <c r="A842" s="1">
        <v>841</v>
      </c>
      <c r="B842" s="1">
        <v>14309</v>
      </c>
      <c r="C842" s="1">
        <v>17270</v>
      </c>
      <c r="D842" s="1">
        <v>29720</v>
      </c>
    </row>
    <row r="843" spans="1:4" x14ac:dyDescent="0.25">
      <c r="A843" s="1">
        <v>842</v>
      </c>
      <c r="B843" s="1">
        <v>14309</v>
      </c>
      <c r="C843" s="1">
        <v>17183</v>
      </c>
      <c r="D843" s="1">
        <v>31444</v>
      </c>
    </row>
    <row r="844" spans="1:4" x14ac:dyDescent="0.25">
      <c r="A844" s="1">
        <v>843</v>
      </c>
      <c r="B844" s="1">
        <v>14309</v>
      </c>
      <c r="C844" s="1">
        <v>17183</v>
      </c>
      <c r="D844" s="1">
        <v>30090</v>
      </c>
    </row>
    <row r="845" spans="1:4" x14ac:dyDescent="0.25">
      <c r="A845" s="1">
        <v>844</v>
      </c>
      <c r="B845" s="1">
        <v>14309</v>
      </c>
      <c r="C845" s="1">
        <v>17002</v>
      </c>
      <c r="D845" s="1">
        <v>32300</v>
      </c>
    </row>
    <row r="846" spans="1:4" x14ac:dyDescent="0.25">
      <c r="A846" s="1">
        <v>845</v>
      </c>
      <c r="B846" s="1">
        <v>14309</v>
      </c>
      <c r="C846" s="1">
        <v>16299</v>
      </c>
      <c r="D846" s="1">
        <v>30407</v>
      </c>
    </row>
    <row r="847" spans="1:4" x14ac:dyDescent="0.25">
      <c r="A847" s="1">
        <v>846</v>
      </c>
      <c r="B847" s="1">
        <v>14309</v>
      </c>
      <c r="C847" s="1">
        <v>17382</v>
      </c>
      <c r="D847" s="1">
        <v>28876</v>
      </c>
    </row>
    <row r="848" spans="1:4" x14ac:dyDescent="0.25">
      <c r="A848" s="1">
        <v>847</v>
      </c>
      <c r="B848" s="1">
        <v>14309</v>
      </c>
      <c r="C848" s="1">
        <v>18068</v>
      </c>
      <c r="D848" s="1">
        <v>31507</v>
      </c>
    </row>
    <row r="849" spans="1:4" x14ac:dyDescent="0.25">
      <c r="A849" s="1">
        <v>848</v>
      </c>
      <c r="B849" s="1">
        <v>14309</v>
      </c>
      <c r="C849" s="1">
        <v>16803</v>
      </c>
      <c r="D849" s="1">
        <v>26874</v>
      </c>
    </row>
    <row r="850" spans="1:4" x14ac:dyDescent="0.25">
      <c r="A850" s="1">
        <v>849</v>
      </c>
      <c r="B850" s="1">
        <v>14309</v>
      </c>
      <c r="C850" s="1">
        <v>18376</v>
      </c>
      <c r="D850" s="1">
        <v>28751</v>
      </c>
    </row>
    <row r="851" spans="1:4" x14ac:dyDescent="0.25">
      <c r="A851" s="1">
        <v>850</v>
      </c>
      <c r="B851" s="1">
        <v>14309</v>
      </c>
      <c r="C851" s="1">
        <v>17536</v>
      </c>
      <c r="D851" s="1">
        <v>30427</v>
      </c>
    </row>
    <row r="852" spans="1:4" x14ac:dyDescent="0.25">
      <c r="A852" s="1">
        <v>851</v>
      </c>
      <c r="B852" s="1">
        <v>14309</v>
      </c>
      <c r="C852" s="1">
        <v>17256</v>
      </c>
      <c r="D852" s="1">
        <v>29191</v>
      </c>
    </row>
    <row r="853" spans="1:4" x14ac:dyDescent="0.25">
      <c r="A853" s="1">
        <v>852</v>
      </c>
      <c r="B853" s="1">
        <v>14309</v>
      </c>
      <c r="C853" s="1">
        <v>17388</v>
      </c>
      <c r="D853" s="1">
        <v>30884</v>
      </c>
    </row>
    <row r="854" spans="1:4" x14ac:dyDescent="0.25">
      <c r="A854" s="1">
        <v>853</v>
      </c>
      <c r="B854" s="1">
        <v>14309</v>
      </c>
      <c r="C854" s="1">
        <v>16759</v>
      </c>
      <c r="D854" s="1">
        <v>31616</v>
      </c>
    </row>
    <row r="855" spans="1:4" x14ac:dyDescent="0.25">
      <c r="A855" s="1">
        <v>854</v>
      </c>
      <c r="B855" s="1">
        <v>14309</v>
      </c>
      <c r="C855" s="1">
        <v>16178</v>
      </c>
      <c r="D855" s="1">
        <v>29873</v>
      </c>
    </row>
    <row r="856" spans="1:4" x14ac:dyDescent="0.25">
      <c r="A856" s="1">
        <v>855</v>
      </c>
      <c r="B856" s="1">
        <v>14309</v>
      </c>
      <c r="C856" s="1">
        <v>16178</v>
      </c>
      <c r="D856" s="1">
        <v>31811</v>
      </c>
    </row>
    <row r="857" spans="1:4" x14ac:dyDescent="0.25">
      <c r="A857" s="1">
        <v>856</v>
      </c>
      <c r="B857" s="1">
        <v>14309</v>
      </c>
      <c r="C857" s="1">
        <v>16178</v>
      </c>
      <c r="D857" s="1">
        <v>41169</v>
      </c>
    </row>
    <row r="858" spans="1:4" x14ac:dyDescent="0.25">
      <c r="A858" s="1">
        <v>857</v>
      </c>
      <c r="B858" s="1">
        <v>14309</v>
      </c>
      <c r="C858" s="1">
        <v>16178</v>
      </c>
      <c r="D858" s="1">
        <v>30367</v>
      </c>
    </row>
    <row r="859" spans="1:4" x14ac:dyDescent="0.25">
      <c r="A859" s="1">
        <v>858</v>
      </c>
      <c r="B859" s="1">
        <v>14309</v>
      </c>
      <c r="C859" s="1">
        <v>16718</v>
      </c>
      <c r="D859" s="1">
        <v>29582</v>
      </c>
    </row>
    <row r="860" spans="1:4" x14ac:dyDescent="0.25">
      <c r="A860" s="1">
        <v>859</v>
      </c>
      <c r="B860" s="1">
        <v>14309</v>
      </c>
      <c r="C860" s="1">
        <v>16162</v>
      </c>
      <c r="D860" s="1">
        <v>27988</v>
      </c>
    </row>
    <row r="861" spans="1:4" x14ac:dyDescent="0.25">
      <c r="A861" s="1">
        <v>860</v>
      </c>
      <c r="B861" s="1">
        <v>14309</v>
      </c>
      <c r="C861" s="1">
        <v>15832</v>
      </c>
      <c r="D861" s="1">
        <v>30129</v>
      </c>
    </row>
    <row r="862" spans="1:4" x14ac:dyDescent="0.25">
      <c r="A862" s="1">
        <v>861</v>
      </c>
      <c r="B862" s="1">
        <v>14309</v>
      </c>
      <c r="C862" s="1">
        <v>16324</v>
      </c>
      <c r="D862" s="1">
        <v>30893</v>
      </c>
    </row>
    <row r="863" spans="1:4" x14ac:dyDescent="0.25">
      <c r="A863" s="1">
        <v>862</v>
      </c>
      <c r="B863" s="1">
        <v>14309</v>
      </c>
      <c r="C863" s="1">
        <v>16578</v>
      </c>
      <c r="D863" s="1">
        <v>31959</v>
      </c>
    </row>
    <row r="864" spans="1:4" x14ac:dyDescent="0.25">
      <c r="A864" s="1">
        <v>863</v>
      </c>
      <c r="B864" s="1">
        <v>14309</v>
      </c>
      <c r="C864" s="1">
        <v>14629</v>
      </c>
      <c r="D864" s="1">
        <v>30967</v>
      </c>
    </row>
    <row r="865" spans="1:4" x14ac:dyDescent="0.25">
      <c r="A865" s="1">
        <v>864</v>
      </c>
      <c r="B865" s="1">
        <v>14309</v>
      </c>
      <c r="C865" s="1">
        <v>15117</v>
      </c>
      <c r="D865" s="1">
        <v>34262</v>
      </c>
    </row>
    <row r="866" spans="1:4" x14ac:dyDescent="0.25">
      <c r="A866" s="1">
        <v>865</v>
      </c>
      <c r="B866" s="1">
        <v>14309</v>
      </c>
      <c r="C866" s="1">
        <v>15117</v>
      </c>
      <c r="D866" s="1">
        <v>28307</v>
      </c>
    </row>
    <row r="867" spans="1:4" x14ac:dyDescent="0.25">
      <c r="A867" s="1">
        <v>866</v>
      </c>
      <c r="B867" s="1">
        <v>14309</v>
      </c>
      <c r="C867" s="1">
        <v>15587</v>
      </c>
      <c r="D867" s="1">
        <v>27627</v>
      </c>
    </row>
    <row r="868" spans="1:4" x14ac:dyDescent="0.25">
      <c r="A868" s="1">
        <v>867</v>
      </c>
      <c r="B868" s="1">
        <v>14309</v>
      </c>
      <c r="C868" s="1">
        <v>14434</v>
      </c>
      <c r="D868" s="1">
        <v>30766</v>
      </c>
    </row>
    <row r="869" spans="1:4" x14ac:dyDescent="0.25">
      <c r="A869" s="1">
        <v>868</v>
      </c>
      <c r="B869" s="1">
        <v>14309</v>
      </c>
      <c r="C869" s="1">
        <v>16472</v>
      </c>
      <c r="D869" s="1">
        <v>28039</v>
      </c>
    </row>
    <row r="870" spans="1:4" x14ac:dyDescent="0.25">
      <c r="A870" s="1">
        <v>869</v>
      </c>
      <c r="B870" s="1">
        <v>14309</v>
      </c>
      <c r="C870" s="1">
        <v>16472</v>
      </c>
      <c r="D870" s="1">
        <v>29728</v>
      </c>
    </row>
    <row r="871" spans="1:4" x14ac:dyDescent="0.25">
      <c r="A871" s="1">
        <v>870</v>
      </c>
      <c r="B871" s="1">
        <v>14309</v>
      </c>
      <c r="C871" s="1">
        <v>16392</v>
      </c>
      <c r="D871" s="1">
        <v>35439</v>
      </c>
    </row>
    <row r="872" spans="1:4" x14ac:dyDescent="0.25">
      <c r="A872" s="1">
        <v>871</v>
      </c>
      <c r="B872" s="1">
        <v>14309</v>
      </c>
      <c r="C872" s="1">
        <v>16392</v>
      </c>
      <c r="D872" s="1">
        <v>27155</v>
      </c>
    </row>
    <row r="873" spans="1:4" x14ac:dyDescent="0.25">
      <c r="A873" s="1">
        <v>872</v>
      </c>
      <c r="B873" s="1">
        <v>14309</v>
      </c>
      <c r="C873" s="1">
        <v>15672</v>
      </c>
      <c r="D873" s="1">
        <v>31267</v>
      </c>
    </row>
    <row r="874" spans="1:4" x14ac:dyDescent="0.25">
      <c r="A874" s="1">
        <v>873</v>
      </c>
      <c r="B874" s="1">
        <v>14309</v>
      </c>
      <c r="C874" s="1">
        <v>16392</v>
      </c>
      <c r="D874" s="1">
        <v>28332</v>
      </c>
    </row>
    <row r="875" spans="1:4" x14ac:dyDescent="0.25">
      <c r="A875" s="1">
        <v>874</v>
      </c>
      <c r="B875" s="1">
        <v>14309</v>
      </c>
      <c r="C875" s="1">
        <v>16194</v>
      </c>
      <c r="D875" s="1">
        <v>28395</v>
      </c>
    </row>
    <row r="876" spans="1:4" x14ac:dyDescent="0.25">
      <c r="A876" s="1">
        <v>875</v>
      </c>
      <c r="B876" s="1">
        <v>14309</v>
      </c>
      <c r="C876" s="1">
        <v>16194</v>
      </c>
      <c r="D876" s="1">
        <v>31623</v>
      </c>
    </row>
    <row r="877" spans="1:4" x14ac:dyDescent="0.25">
      <c r="A877" s="1">
        <v>876</v>
      </c>
      <c r="B877" s="1">
        <v>14309</v>
      </c>
      <c r="C877" s="1">
        <v>16194</v>
      </c>
      <c r="D877" s="1">
        <v>31365</v>
      </c>
    </row>
    <row r="878" spans="1:4" x14ac:dyDescent="0.25">
      <c r="A878" s="1">
        <v>877</v>
      </c>
      <c r="B878" s="1">
        <v>14309</v>
      </c>
      <c r="C878" s="1">
        <v>16114</v>
      </c>
      <c r="D878" s="1">
        <v>28148</v>
      </c>
    </row>
    <row r="879" spans="1:4" x14ac:dyDescent="0.25">
      <c r="A879" s="1">
        <v>878</v>
      </c>
      <c r="B879" s="1">
        <v>14309</v>
      </c>
      <c r="C879" s="1">
        <v>16114</v>
      </c>
      <c r="D879" s="1">
        <v>29720</v>
      </c>
    </row>
    <row r="880" spans="1:4" x14ac:dyDescent="0.25">
      <c r="A880" s="1">
        <v>879</v>
      </c>
      <c r="B880" s="1">
        <v>14309</v>
      </c>
      <c r="C880" s="1">
        <v>15854</v>
      </c>
      <c r="D880" s="1">
        <v>30281</v>
      </c>
    </row>
    <row r="881" spans="1:4" x14ac:dyDescent="0.25">
      <c r="A881" s="1">
        <v>880</v>
      </c>
      <c r="B881" s="1">
        <v>14309</v>
      </c>
      <c r="C881" s="1">
        <v>16139</v>
      </c>
      <c r="D881" s="1">
        <v>30168</v>
      </c>
    </row>
    <row r="882" spans="1:4" x14ac:dyDescent="0.25">
      <c r="A882" s="1">
        <v>881</v>
      </c>
      <c r="B882" s="1">
        <v>14309</v>
      </c>
      <c r="C882" s="1">
        <v>16139</v>
      </c>
      <c r="D882" s="1">
        <v>29145</v>
      </c>
    </row>
    <row r="883" spans="1:4" x14ac:dyDescent="0.25">
      <c r="A883" s="1">
        <v>882</v>
      </c>
      <c r="B883" s="1">
        <v>14309</v>
      </c>
      <c r="C883" s="1">
        <v>15654</v>
      </c>
      <c r="D883" s="1">
        <v>27595</v>
      </c>
    </row>
    <row r="884" spans="1:4" x14ac:dyDescent="0.25">
      <c r="A884" s="1">
        <v>883</v>
      </c>
      <c r="B884" s="1">
        <v>14309</v>
      </c>
      <c r="C884" s="1">
        <v>16114</v>
      </c>
      <c r="D884" s="1">
        <v>33042</v>
      </c>
    </row>
    <row r="885" spans="1:4" x14ac:dyDescent="0.25">
      <c r="A885" s="1">
        <v>884</v>
      </c>
      <c r="B885" s="1">
        <v>14309</v>
      </c>
      <c r="C885" s="1">
        <v>16154</v>
      </c>
      <c r="D885" s="1">
        <v>30064</v>
      </c>
    </row>
    <row r="886" spans="1:4" x14ac:dyDescent="0.25">
      <c r="A886" s="1">
        <v>885</v>
      </c>
      <c r="B886" s="1">
        <v>14309</v>
      </c>
      <c r="C886" s="1">
        <v>16704</v>
      </c>
      <c r="D886" s="1">
        <v>27358</v>
      </c>
    </row>
    <row r="887" spans="1:4" x14ac:dyDescent="0.25">
      <c r="A887" s="1">
        <v>886</v>
      </c>
      <c r="B887" s="1">
        <v>14309</v>
      </c>
      <c r="C887" s="1">
        <v>16012</v>
      </c>
      <c r="D887" s="1">
        <v>26478</v>
      </c>
    </row>
    <row r="888" spans="1:4" x14ac:dyDescent="0.25">
      <c r="A888" s="1">
        <v>887</v>
      </c>
      <c r="B888" s="1">
        <v>14309</v>
      </c>
      <c r="C888" s="1">
        <v>16139</v>
      </c>
      <c r="D888" s="1">
        <v>33562</v>
      </c>
    </row>
    <row r="889" spans="1:4" x14ac:dyDescent="0.25">
      <c r="A889" s="1">
        <v>888</v>
      </c>
      <c r="B889" s="1">
        <v>14309</v>
      </c>
      <c r="C889" s="1">
        <v>15799</v>
      </c>
      <c r="D889" s="1">
        <v>31546</v>
      </c>
    </row>
    <row r="890" spans="1:4" x14ac:dyDescent="0.25">
      <c r="A890" s="1">
        <v>889</v>
      </c>
      <c r="B890" s="1">
        <v>14309</v>
      </c>
      <c r="C890" s="1">
        <v>17334</v>
      </c>
      <c r="D890" s="1">
        <v>33260</v>
      </c>
    </row>
    <row r="891" spans="1:4" x14ac:dyDescent="0.25">
      <c r="A891" s="1">
        <v>890</v>
      </c>
      <c r="B891" s="1">
        <v>14309</v>
      </c>
      <c r="C891" s="1">
        <v>17334</v>
      </c>
      <c r="D891" s="1">
        <v>30785</v>
      </c>
    </row>
    <row r="892" spans="1:4" x14ac:dyDescent="0.25">
      <c r="A892" s="1">
        <v>891</v>
      </c>
      <c r="B892" s="1">
        <v>14309</v>
      </c>
      <c r="C892" s="1">
        <v>17458</v>
      </c>
      <c r="D892" s="1">
        <v>26956</v>
      </c>
    </row>
    <row r="893" spans="1:4" x14ac:dyDescent="0.25">
      <c r="A893" s="1">
        <v>892</v>
      </c>
      <c r="B893" s="1">
        <v>14309</v>
      </c>
      <c r="C893" s="1">
        <v>16232</v>
      </c>
      <c r="D893" s="1">
        <v>28277</v>
      </c>
    </row>
    <row r="894" spans="1:4" x14ac:dyDescent="0.25">
      <c r="A894" s="1">
        <v>893</v>
      </c>
      <c r="B894" s="1">
        <v>14309</v>
      </c>
      <c r="C894" s="1">
        <v>15594</v>
      </c>
      <c r="D894" s="1">
        <v>30780</v>
      </c>
    </row>
    <row r="895" spans="1:4" x14ac:dyDescent="0.25">
      <c r="A895" s="1">
        <v>894</v>
      </c>
      <c r="B895" s="1">
        <v>14309</v>
      </c>
      <c r="C895" s="1">
        <v>16760</v>
      </c>
      <c r="D895" s="1">
        <v>30967</v>
      </c>
    </row>
    <row r="896" spans="1:4" x14ac:dyDescent="0.25">
      <c r="A896" s="1">
        <v>895</v>
      </c>
      <c r="B896" s="1">
        <v>14309</v>
      </c>
      <c r="C896" s="1">
        <v>16760</v>
      </c>
      <c r="D896" s="1">
        <v>28108</v>
      </c>
    </row>
    <row r="897" spans="1:4" x14ac:dyDescent="0.25">
      <c r="A897" s="1">
        <v>896</v>
      </c>
      <c r="B897" s="1">
        <v>14309</v>
      </c>
      <c r="C897" s="1">
        <v>17148</v>
      </c>
      <c r="D897" s="1">
        <v>29988</v>
      </c>
    </row>
    <row r="898" spans="1:4" x14ac:dyDescent="0.25">
      <c r="A898" s="1">
        <v>897</v>
      </c>
      <c r="B898" s="1">
        <v>14309</v>
      </c>
      <c r="C898" s="1">
        <v>16242</v>
      </c>
      <c r="D898" s="1">
        <v>26983</v>
      </c>
    </row>
    <row r="899" spans="1:4" x14ac:dyDescent="0.25">
      <c r="A899" s="1">
        <v>898</v>
      </c>
      <c r="B899" s="1">
        <v>14309</v>
      </c>
      <c r="C899" s="1">
        <v>17552</v>
      </c>
      <c r="D899" s="1">
        <v>28468</v>
      </c>
    </row>
    <row r="900" spans="1:4" x14ac:dyDescent="0.25">
      <c r="A900" s="1">
        <v>899</v>
      </c>
      <c r="B900" s="1">
        <v>14309</v>
      </c>
      <c r="C900" s="1">
        <v>17647</v>
      </c>
      <c r="D900" s="1">
        <v>28858</v>
      </c>
    </row>
    <row r="901" spans="1:4" x14ac:dyDescent="0.25">
      <c r="A901" s="1">
        <v>900</v>
      </c>
      <c r="B901" s="1">
        <v>14309</v>
      </c>
      <c r="C901" s="1">
        <v>17806</v>
      </c>
      <c r="D901" s="1">
        <v>29763</v>
      </c>
    </row>
    <row r="902" spans="1:4" x14ac:dyDescent="0.25">
      <c r="A902" s="1">
        <v>901</v>
      </c>
      <c r="B902" s="1">
        <v>14309</v>
      </c>
      <c r="C902" s="1">
        <v>17148</v>
      </c>
      <c r="D902" s="1">
        <v>30246</v>
      </c>
    </row>
    <row r="903" spans="1:4" x14ac:dyDescent="0.25">
      <c r="A903" s="1">
        <v>902</v>
      </c>
      <c r="B903" s="1">
        <v>14309</v>
      </c>
      <c r="C903" s="1">
        <v>17014</v>
      </c>
      <c r="D903" s="1">
        <v>27798</v>
      </c>
    </row>
    <row r="904" spans="1:4" x14ac:dyDescent="0.25">
      <c r="A904" s="1">
        <v>903</v>
      </c>
      <c r="B904" s="1">
        <v>14309</v>
      </c>
      <c r="C904" s="1">
        <v>17014</v>
      </c>
      <c r="D904" s="1">
        <v>29706</v>
      </c>
    </row>
    <row r="905" spans="1:4" x14ac:dyDescent="0.25">
      <c r="A905" s="1">
        <v>904</v>
      </c>
      <c r="B905" s="1">
        <v>14309</v>
      </c>
      <c r="C905" s="1">
        <v>17014</v>
      </c>
      <c r="D905" s="1">
        <v>26994</v>
      </c>
    </row>
    <row r="906" spans="1:4" x14ac:dyDescent="0.25">
      <c r="A906" s="1">
        <v>905</v>
      </c>
      <c r="B906" s="1">
        <v>14309</v>
      </c>
      <c r="C906" s="1">
        <v>16224</v>
      </c>
      <c r="D906" s="1">
        <v>27356</v>
      </c>
    </row>
    <row r="907" spans="1:4" x14ac:dyDescent="0.25">
      <c r="A907" s="1">
        <v>906</v>
      </c>
      <c r="B907" s="1">
        <v>14309</v>
      </c>
      <c r="C907" s="1">
        <v>17406</v>
      </c>
      <c r="D907" s="1">
        <v>30323</v>
      </c>
    </row>
    <row r="908" spans="1:4" x14ac:dyDescent="0.25">
      <c r="A908" s="1">
        <v>907</v>
      </c>
      <c r="B908" s="1">
        <v>14309</v>
      </c>
      <c r="C908" s="1">
        <v>17406</v>
      </c>
      <c r="D908" s="1">
        <v>35249</v>
      </c>
    </row>
    <row r="909" spans="1:4" x14ac:dyDescent="0.25">
      <c r="A909" s="1">
        <v>908</v>
      </c>
      <c r="B909" s="1">
        <v>14309</v>
      </c>
      <c r="C909" s="1">
        <v>17784</v>
      </c>
      <c r="D909" s="1">
        <v>27782</v>
      </c>
    </row>
    <row r="910" spans="1:4" x14ac:dyDescent="0.25">
      <c r="A910" s="1">
        <v>909</v>
      </c>
      <c r="B910" s="1">
        <v>14309</v>
      </c>
      <c r="C910" s="1">
        <v>16060</v>
      </c>
      <c r="D910" s="1">
        <v>28051</v>
      </c>
    </row>
    <row r="911" spans="1:4" x14ac:dyDescent="0.25">
      <c r="A911" s="1">
        <v>910</v>
      </c>
      <c r="B911" s="1">
        <v>14309</v>
      </c>
      <c r="C911" s="1">
        <v>17245</v>
      </c>
      <c r="D911" s="1">
        <v>30686</v>
      </c>
    </row>
    <row r="912" spans="1:4" x14ac:dyDescent="0.25">
      <c r="A912" s="1">
        <v>911</v>
      </c>
      <c r="B912" s="1">
        <v>14309</v>
      </c>
      <c r="C912" s="1">
        <v>17038</v>
      </c>
      <c r="D912" s="1">
        <v>26785</v>
      </c>
    </row>
    <row r="913" spans="1:4" x14ac:dyDescent="0.25">
      <c r="A913" s="1">
        <v>912</v>
      </c>
      <c r="B913" s="1">
        <v>14309</v>
      </c>
      <c r="C913" s="1">
        <v>17245</v>
      </c>
      <c r="D913" s="1">
        <v>33366</v>
      </c>
    </row>
    <row r="914" spans="1:4" x14ac:dyDescent="0.25">
      <c r="A914" s="1">
        <v>913</v>
      </c>
      <c r="B914" s="1">
        <v>14309</v>
      </c>
      <c r="C914" s="1">
        <v>17206</v>
      </c>
      <c r="D914" s="1">
        <v>29908</v>
      </c>
    </row>
    <row r="915" spans="1:4" x14ac:dyDescent="0.25">
      <c r="A915" s="1">
        <v>914</v>
      </c>
      <c r="B915" s="1">
        <v>14309</v>
      </c>
      <c r="C915" s="1">
        <v>16240</v>
      </c>
      <c r="D915" s="1">
        <v>27595</v>
      </c>
    </row>
    <row r="916" spans="1:4" x14ac:dyDescent="0.25">
      <c r="A916" s="1">
        <v>915</v>
      </c>
      <c r="B916" s="1">
        <v>14309</v>
      </c>
      <c r="C916" s="1">
        <v>16698</v>
      </c>
      <c r="D916" s="1">
        <v>36163</v>
      </c>
    </row>
    <row r="917" spans="1:4" x14ac:dyDescent="0.25">
      <c r="A917" s="1">
        <v>916</v>
      </c>
      <c r="B917" s="1">
        <v>14309</v>
      </c>
      <c r="C917" s="1">
        <v>16698</v>
      </c>
      <c r="D917" s="1">
        <v>27427</v>
      </c>
    </row>
    <row r="918" spans="1:4" x14ac:dyDescent="0.25">
      <c r="A918" s="1">
        <v>917</v>
      </c>
      <c r="B918" s="1">
        <v>14309</v>
      </c>
      <c r="C918" s="1">
        <v>15930</v>
      </c>
      <c r="D918" s="1">
        <v>26088</v>
      </c>
    </row>
    <row r="919" spans="1:4" x14ac:dyDescent="0.25">
      <c r="A919" s="1">
        <v>918</v>
      </c>
      <c r="B919" s="1">
        <v>14309</v>
      </c>
      <c r="C919" s="1">
        <v>15926</v>
      </c>
      <c r="D919" s="1">
        <v>30604</v>
      </c>
    </row>
    <row r="920" spans="1:4" x14ac:dyDescent="0.25">
      <c r="A920" s="1">
        <v>919</v>
      </c>
      <c r="B920" s="1">
        <v>14309</v>
      </c>
      <c r="C920" s="1">
        <v>17234</v>
      </c>
      <c r="D920" s="1">
        <v>30998</v>
      </c>
    </row>
    <row r="921" spans="1:4" x14ac:dyDescent="0.25">
      <c r="A921" s="1">
        <v>920</v>
      </c>
      <c r="B921" s="1">
        <v>14309</v>
      </c>
      <c r="C921" s="1">
        <v>16790</v>
      </c>
      <c r="D921" s="1">
        <v>29006</v>
      </c>
    </row>
    <row r="922" spans="1:4" x14ac:dyDescent="0.25">
      <c r="A922" s="1">
        <v>921</v>
      </c>
      <c r="B922" s="1">
        <v>14309</v>
      </c>
      <c r="C922" s="1">
        <v>16822</v>
      </c>
      <c r="D922" s="1">
        <v>31958</v>
      </c>
    </row>
    <row r="923" spans="1:4" x14ac:dyDescent="0.25">
      <c r="A923" s="1">
        <v>922</v>
      </c>
      <c r="B923" s="1">
        <v>14309</v>
      </c>
      <c r="C923" s="1">
        <v>15629</v>
      </c>
      <c r="D923" s="1">
        <v>29461</v>
      </c>
    </row>
    <row r="924" spans="1:4" x14ac:dyDescent="0.25">
      <c r="A924" s="1">
        <v>923</v>
      </c>
      <c r="B924" s="1">
        <v>14309</v>
      </c>
      <c r="C924" s="1">
        <v>17059</v>
      </c>
      <c r="D924" s="1">
        <v>30295</v>
      </c>
    </row>
    <row r="925" spans="1:4" x14ac:dyDescent="0.25">
      <c r="A925" s="1">
        <v>924</v>
      </c>
      <c r="B925" s="1">
        <v>14309</v>
      </c>
      <c r="C925" s="1">
        <v>16384</v>
      </c>
      <c r="D925" s="1">
        <v>28289</v>
      </c>
    </row>
    <row r="926" spans="1:4" x14ac:dyDescent="0.25">
      <c r="A926" s="1">
        <v>925</v>
      </c>
      <c r="B926" s="1">
        <v>14309</v>
      </c>
      <c r="C926" s="1">
        <v>16982</v>
      </c>
      <c r="D926" s="1">
        <v>26975</v>
      </c>
    </row>
    <row r="927" spans="1:4" x14ac:dyDescent="0.25">
      <c r="A927" s="1">
        <v>926</v>
      </c>
      <c r="B927" s="1">
        <v>14309</v>
      </c>
      <c r="C927" s="1">
        <v>16550</v>
      </c>
      <c r="D927" s="1">
        <v>30122</v>
      </c>
    </row>
    <row r="928" spans="1:4" x14ac:dyDescent="0.25">
      <c r="A928" s="1">
        <v>927</v>
      </c>
      <c r="B928" s="1">
        <v>14309</v>
      </c>
      <c r="C928" s="1">
        <v>16446</v>
      </c>
      <c r="D928" s="1">
        <v>29799</v>
      </c>
    </row>
    <row r="929" spans="1:4" x14ac:dyDescent="0.25">
      <c r="A929" s="1">
        <v>928</v>
      </c>
      <c r="B929" s="1">
        <v>14309</v>
      </c>
      <c r="C929" s="1">
        <v>14504</v>
      </c>
      <c r="D929" s="1">
        <v>27770</v>
      </c>
    </row>
    <row r="930" spans="1:4" x14ac:dyDescent="0.25">
      <c r="A930" s="1">
        <v>929</v>
      </c>
      <c r="B930" s="1">
        <v>14309</v>
      </c>
      <c r="C930" s="1">
        <v>14504</v>
      </c>
      <c r="D930" s="1">
        <v>27664</v>
      </c>
    </row>
    <row r="931" spans="1:4" x14ac:dyDescent="0.25">
      <c r="A931" s="1">
        <v>930</v>
      </c>
      <c r="B931" s="1">
        <v>13769</v>
      </c>
      <c r="C931" s="1">
        <v>13769</v>
      </c>
      <c r="D931" s="1">
        <v>28792</v>
      </c>
    </row>
    <row r="932" spans="1:4" x14ac:dyDescent="0.25">
      <c r="A932" s="1">
        <v>931</v>
      </c>
      <c r="B932" s="1">
        <v>13769</v>
      </c>
      <c r="C932" s="1">
        <v>13769</v>
      </c>
      <c r="D932" s="1">
        <v>28926</v>
      </c>
    </row>
    <row r="933" spans="1:4" x14ac:dyDescent="0.25">
      <c r="A933" s="1">
        <v>932</v>
      </c>
      <c r="B933" s="1">
        <v>13769</v>
      </c>
      <c r="C933" s="1">
        <v>13769</v>
      </c>
      <c r="D933" s="1">
        <v>29126</v>
      </c>
    </row>
    <row r="934" spans="1:4" x14ac:dyDescent="0.25">
      <c r="A934" s="1">
        <v>933</v>
      </c>
      <c r="B934" s="1">
        <v>13769</v>
      </c>
      <c r="C934" s="1">
        <v>13769</v>
      </c>
      <c r="D934" s="1">
        <v>28995</v>
      </c>
    </row>
    <row r="935" spans="1:4" x14ac:dyDescent="0.25">
      <c r="A935" s="1">
        <v>934</v>
      </c>
      <c r="B935" s="1">
        <v>13769</v>
      </c>
      <c r="C935" s="1">
        <v>14574</v>
      </c>
      <c r="D935" s="1">
        <v>32160</v>
      </c>
    </row>
    <row r="936" spans="1:4" x14ac:dyDescent="0.25">
      <c r="A936" s="1">
        <v>935</v>
      </c>
      <c r="B936" s="1">
        <v>13769</v>
      </c>
      <c r="C936" s="1">
        <v>14299</v>
      </c>
      <c r="D936" s="1">
        <v>27611</v>
      </c>
    </row>
    <row r="937" spans="1:4" x14ac:dyDescent="0.25">
      <c r="A937" s="1">
        <v>936</v>
      </c>
      <c r="B937" s="1">
        <v>13649</v>
      </c>
      <c r="C937" s="1">
        <v>13649</v>
      </c>
      <c r="D937" s="1">
        <v>27694</v>
      </c>
    </row>
    <row r="938" spans="1:4" x14ac:dyDescent="0.25">
      <c r="A938" s="1">
        <v>937</v>
      </c>
      <c r="B938" s="1">
        <v>13649</v>
      </c>
      <c r="C938" s="1">
        <v>14519</v>
      </c>
      <c r="D938" s="1">
        <v>29497</v>
      </c>
    </row>
    <row r="939" spans="1:4" x14ac:dyDescent="0.25">
      <c r="A939" s="1">
        <v>938</v>
      </c>
      <c r="B939" s="1">
        <v>13649</v>
      </c>
      <c r="C939" s="1">
        <v>14269</v>
      </c>
      <c r="D939" s="1">
        <v>28739</v>
      </c>
    </row>
    <row r="940" spans="1:4" x14ac:dyDescent="0.25">
      <c r="A940" s="1">
        <v>939</v>
      </c>
      <c r="B940" s="1">
        <v>13649</v>
      </c>
      <c r="C940" s="1">
        <v>14269</v>
      </c>
      <c r="D940" s="1">
        <v>26229</v>
      </c>
    </row>
    <row r="941" spans="1:4" x14ac:dyDescent="0.25">
      <c r="A941" s="1">
        <v>940</v>
      </c>
      <c r="B941" s="1">
        <v>13649</v>
      </c>
      <c r="C941" s="1">
        <v>14544</v>
      </c>
      <c r="D941" s="1">
        <v>27046</v>
      </c>
    </row>
    <row r="942" spans="1:4" x14ac:dyDescent="0.25">
      <c r="A942" s="1">
        <v>941</v>
      </c>
      <c r="B942" s="1">
        <v>13649</v>
      </c>
      <c r="C942" s="1">
        <v>14544</v>
      </c>
      <c r="D942" s="1">
        <v>25480</v>
      </c>
    </row>
    <row r="943" spans="1:4" x14ac:dyDescent="0.25">
      <c r="A943" s="1">
        <v>942</v>
      </c>
      <c r="B943" s="1">
        <v>13649</v>
      </c>
      <c r="C943" s="1">
        <v>14269</v>
      </c>
      <c r="D943" s="1">
        <v>23532</v>
      </c>
    </row>
    <row r="944" spans="1:4" x14ac:dyDescent="0.25">
      <c r="A944" s="1">
        <v>943</v>
      </c>
      <c r="B944" s="1">
        <v>13649</v>
      </c>
      <c r="C944" s="1">
        <v>13679</v>
      </c>
      <c r="D944" s="1">
        <v>28123</v>
      </c>
    </row>
    <row r="945" spans="1:4" x14ac:dyDescent="0.25">
      <c r="A945" s="1">
        <v>944</v>
      </c>
      <c r="B945" s="1">
        <v>13649</v>
      </c>
      <c r="C945" s="1">
        <v>14314</v>
      </c>
      <c r="D945" s="1">
        <v>25618</v>
      </c>
    </row>
    <row r="946" spans="1:4" x14ac:dyDescent="0.25">
      <c r="A946" s="1">
        <v>945</v>
      </c>
      <c r="B946" s="1">
        <v>13649</v>
      </c>
      <c r="C946" s="1">
        <v>14414</v>
      </c>
      <c r="D946" s="1">
        <v>23696</v>
      </c>
    </row>
    <row r="947" spans="1:4" x14ac:dyDescent="0.25">
      <c r="A947" s="1">
        <v>946</v>
      </c>
      <c r="B947" s="1">
        <v>13649</v>
      </c>
      <c r="C947" s="1">
        <v>15163</v>
      </c>
      <c r="D947" s="1">
        <v>29146</v>
      </c>
    </row>
    <row r="948" spans="1:4" x14ac:dyDescent="0.25">
      <c r="A948" s="1">
        <v>947</v>
      </c>
      <c r="B948" s="1">
        <v>13649</v>
      </c>
      <c r="C948" s="1">
        <v>14879</v>
      </c>
      <c r="D948" s="1">
        <v>28755</v>
      </c>
    </row>
    <row r="949" spans="1:4" x14ac:dyDescent="0.25">
      <c r="A949" s="1">
        <v>948</v>
      </c>
      <c r="B949" s="1">
        <v>13649</v>
      </c>
      <c r="C949" s="1">
        <v>14794</v>
      </c>
      <c r="D949" s="1">
        <v>27979</v>
      </c>
    </row>
    <row r="950" spans="1:4" x14ac:dyDescent="0.25">
      <c r="A950" s="1">
        <v>949</v>
      </c>
      <c r="B950" s="1">
        <v>13649</v>
      </c>
      <c r="C950" s="1">
        <v>14879</v>
      </c>
      <c r="D950" s="1">
        <v>28450</v>
      </c>
    </row>
    <row r="951" spans="1:4" x14ac:dyDescent="0.25">
      <c r="A951" s="1">
        <v>950</v>
      </c>
      <c r="B951" s="1">
        <v>13649</v>
      </c>
      <c r="C951" s="1">
        <v>15469</v>
      </c>
      <c r="D951" s="1">
        <v>29570</v>
      </c>
    </row>
    <row r="952" spans="1:4" x14ac:dyDescent="0.25">
      <c r="A952" s="1">
        <v>951</v>
      </c>
      <c r="B952" s="1">
        <v>13649</v>
      </c>
      <c r="C952" s="1">
        <v>14392</v>
      </c>
      <c r="D952" s="1">
        <v>32080</v>
      </c>
    </row>
    <row r="953" spans="1:4" x14ac:dyDescent="0.25">
      <c r="A953" s="1">
        <v>952</v>
      </c>
      <c r="B953" s="1">
        <v>13649</v>
      </c>
      <c r="C953" s="1">
        <v>14929</v>
      </c>
      <c r="D953" s="1">
        <v>30975</v>
      </c>
    </row>
    <row r="954" spans="1:4" x14ac:dyDescent="0.25">
      <c r="A954" s="1">
        <v>953</v>
      </c>
      <c r="B954" s="1">
        <v>13649</v>
      </c>
      <c r="C954" s="1">
        <v>15529</v>
      </c>
      <c r="D954" s="1">
        <v>30665</v>
      </c>
    </row>
    <row r="955" spans="1:4" x14ac:dyDescent="0.25">
      <c r="A955" s="1">
        <v>954</v>
      </c>
      <c r="B955" s="1">
        <v>13649</v>
      </c>
      <c r="C955" s="1">
        <v>15249</v>
      </c>
      <c r="D955" s="1">
        <v>27584</v>
      </c>
    </row>
    <row r="956" spans="1:4" x14ac:dyDescent="0.25">
      <c r="A956" s="1">
        <v>955</v>
      </c>
      <c r="B956" s="1">
        <v>13649</v>
      </c>
      <c r="C956" s="1">
        <v>15494</v>
      </c>
      <c r="D956" s="1">
        <v>28451</v>
      </c>
    </row>
    <row r="957" spans="1:4" x14ac:dyDescent="0.25">
      <c r="A957" s="1">
        <v>956</v>
      </c>
      <c r="B957" s="1">
        <v>13649</v>
      </c>
      <c r="C957" s="1">
        <v>15479</v>
      </c>
      <c r="D957" s="1">
        <v>30132</v>
      </c>
    </row>
    <row r="958" spans="1:4" x14ac:dyDescent="0.25">
      <c r="A958" s="1">
        <v>957</v>
      </c>
      <c r="B958" s="1">
        <v>13649</v>
      </c>
      <c r="C958" s="1">
        <v>16217</v>
      </c>
      <c r="D958" s="1">
        <v>27930</v>
      </c>
    </row>
    <row r="959" spans="1:4" x14ac:dyDescent="0.25">
      <c r="A959" s="1">
        <v>958</v>
      </c>
      <c r="B959" s="1">
        <v>13649</v>
      </c>
      <c r="C959" s="1">
        <v>14944</v>
      </c>
      <c r="D959" s="1">
        <v>30510</v>
      </c>
    </row>
    <row r="960" spans="1:4" x14ac:dyDescent="0.25">
      <c r="A960" s="1">
        <v>959</v>
      </c>
      <c r="B960" s="1">
        <v>13649</v>
      </c>
      <c r="C960" s="1">
        <v>14614</v>
      </c>
      <c r="D960" s="1">
        <v>27424</v>
      </c>
    </row>
    <row r="961" spans="1:4" x14ac:dyDescent="0.25">
      <c r="A961" s="1">
        <v>960</v>
      </c>
      <c r="B961" s="1">
        <v>13649</v>
      </c>
      <c r="C961" s="1">
        <v>14614</v>
      </c>
      <c r="D961" s="1">
        <v>26678</v>
      </c>
    </row>
    <row r="962" spans="1:4" x14ac:dyDescent="0.25">
      <c r="A962" s="1">
        <v>961</v>
      </c>
      <c r="B962" s="1">
        <v>13649</v>
      </c>
      <c r="C962" s="1">
        <v>14614</v>
      </c>
      <c r="D962" s="1">
        <v>28155</v>
      </c>
    </row>
    <row r="963" spans="1:4" x14ac:dyDescent="0.25">
      <c r="A963" s="1">
        <v>962</v>
      </c>
      <c r="B963" s="1">
        <v>13649</v>
      </c>
      <c r="C963" s="1">
        <v>14564</v>
      </c>
      <c r="D963" s="1">
        <v>27191</v>
      </c>
    </row>
    <row r="964" spans="1:4" x14ac:dyDescent="0.25">
      <c r="A964" s="1">
        <v>963</v>
      </c>
      <c r="B964" s="1">
        <v>13649</v>
      </c>
      <c r="C964" s="1">
        <v>14564</v>
      </c>
      <c r="D964" s="1">
        <v>30906</v>
      </c>
    </row>
    <row r="965" spans="1:4" x14ac:dyDescent="0.25">
      <c r="A965" s="1">
        <v>964</v>
      </c>
      <c r="B965" s="1">
        <v>13649</v>
      </c>
      <c r="C965" s="1">
        <v>14564</v>
      </c>
      <c r="D965" s="1">
        <v>26275</v>
      </c>
    </row>
    <row r="966" spans="1:4" x14ac:dyDescent="0.25">
      <c r="A966" s="1">
        <v>965</v>
      </c>
      <c r="B966" s="1">
        <v>13649</v>
      </c>
      <c r="C966" s="1">
        <v>16234</v>
      </c>
      <c r="D966" s="1">
        <v>28010</v>
      </c>
    </row>
    <row r="967" spans="1:4" x14ac:dyDescent="0.25">
      <c r="A967" s="1">
        <v>966</v>
      </c>
      <c r="B967" s="1">
        <v>13649</v>
      </c>
      <c r="C967" s="1">
        <v>16382</v>
      </c>
      <c r="D967" s="1">
        <v>27190</v>
      </c>
    </row>
    <row r="968" spans="1:4" x14ac:dyDescent="0.25">
      <c r="A968" s="1">
        <v>967</v>
      </c>
      <c r="B968" s="1">
        <v>13649</v>
      </c>
      <c r="C968" s="1">
        <v>15687</v>
      </c>
      <c r="D968" s="1">
        <v>32621</v>
      </c>
    </row>
    <row r="969" spans="1:4" x14ac:dyDescent="0.25">
      <c r="A969" s="1">
        <v>968</v>
      </c>
      <c r="B969" s="1">
        <v>13649</v>
      </c>
      <c r="C969" s="1">
        <v>15702</v>
      </c>
      <c r="D969" s="1">
        <v>26977</v>
      </c>
    </row>
    <row r="970" spans="1:4" x14ac:dyDescent="0.25">
      <c r="A970" s="1">
        <v>969</v>
      </c>
      <c r="B970" s="1">
        <v>13649</v>
      </c>
      <c r="C970" s="1">
        <v>16562</v>
      </c>
      <c r="D970" s="1">
        <v>29006</v>
      </c>
    </row>
    <row r="971" spans="1:4" x14ac:dyDescent="0.25">
      <c r="A971" s="1">
        <v>970</v>
      </c>
      <c r="B971" s="1">
        <v>13649</v>
      </c>
      <c r="C971" s="1">
        <v>15482</v>
      </c>
      <c r="D971" s="1">
        <v>29716</v>
      </c>
    </row>
    <row r="972" spans="1:4" x14ac:dyDescent="0.25">
      <c r="A972" s="1">
        <v>971</v>
      </c>
      <c r="B972" s="1">
        <v>13649</v>
      </c>
      <c r="C972" s="1">
        <v>16852</v>
      </c>
      <c r="D972" s="1">
        <v>28584</v>
      </c>
    </row>
    <row r="973" spans="1:4" x14ac:dyDescent="0.25">
      <c r="A973" s="1">
        <v>972</v>
      </c>
      <c r="B973" s="1">
        <v>13649</v>
      </c>
      <c r="C973" s="1">
        <v>15232</v>
      </c>
      <c r="D973" s="1">
        <v>28925</v>
      </c>
    </row>
    <row r="974" spans="1:4" x14ac:dyDescent="0.25">
      <c r="A974" s="1">
        <v>973</v>
      </c>
      <c r="B974" s="1">
        <v>13649</v>
      </c>
      <c r="C974" s="1">
        <v>15002</v>
      </c>
      <c r="D974" s="1">
        <v>31632</v>
      </c>
    </row>
    <row r="975" spans="1:4" x14ac:dyDescent="0.25">
      <c r="A975" s="1">
        <v>974</v>
      </c>
      <c r="B975" s="1">
        <v>13649</v>
      </c>
      <c r="C975" s="1">
        <v>15232</v>
      </c>
      <c r="D975" s="1">
        <v>29213</v>
      </c>
    </row>
    <row r="976" spans="1:4" x14ac:dyDescent="0.25">
      <c r="A976" s="1">
        <v>975</v>
      </c>
      <c r="B976" s="1">
        <v>13649</v>
      </c>
      <c r="C976" s="1">
        <v>15232</v>
      </c>
      <c r="D976" s="1">
        <v>31499</v>
      </c>
    </row>
    <row r="977" spans="1:4" x14ac:dyDescent="0.25">
      <c r="A977" s="1">
        <v>976</v>
      </c>
      <c r="B977" s="1">
        <v>13649</v>
      </c>
      <c r="C977" s="1">
        <v>14899</v>
      </c>
      <c r="D977" s="1">
        <v>25711</v>
      </c>
    </row>
    <row r="978" spans="1:4" x14ac:dyDescent="0.25">
      <c r="A978" s="1">
        <v>977</v>
      </c>
      <c r="B978" s="1">
        <v>13649</v>
      </c>
      <c r="C978" s="1">
        <v>14892</v>
      </c>
      <c r="D978" s="1">
        <v>26657</v>
      </c>
    </row>
    <row r="979" spans="1:4" x14ac:dyDescent="0.25">
      <c r="A979" s="1">
        <v>978</v>
      </c>
      <c r="B979" s="1">
        <v>13649</v>
      </c>
      <c r="C979" s="1">
        <v>14892</v>
      </c>
      <c r="D979" s="1">
        <v>26347</v>
      </c>
    </row>
    <row r="980" spans="1:4" x14ac:dyDescent="0.25">
      <c r="A980" s="1">
        <v>979</v>
      </c>
      <c r="B980" s="1">
        <v>13649</v>
      </c>
      <c r="C980" s="1">
        <v>15232</v>
      </c>
      <c r="D980" s="1">
        <v>28614</v>
      </c>
    </row>
    <row r="981" spans="1:4" x14ac:dyDescent="0.25">
      <c r="A981" s="1">
        <v>980</v>
      </c>
      <c r="B981" s="1">
        <v>13649</v>
      </c>
      <c r="C981" s="1">
        <v>16107</v>
      </c>
      <c r="D981" s="1">
        <v>27991</v>
      </c>
    </row>
    <row r="982" spans="1:4" x14ac:dyDescent="0.25">
      <c r="A982" s="1">
        <v>981</v>
      </c>
      <c r="B982" s="1">
        <v>13649</v>
      </c>
      <c r="C982" s="1">
        <v>15674</v>
      </c>
      <c r="D982" s="1">
        <v>27260</v>
      </c>
    </row>
    <row r="983" spans="1:4" x14ac:dyDescent="0.25">
      <c r="A983" s="1">
        <v>982</v>
      </c>
      <c r="B983" s="1">
        <v>13649</v>
      </c>
      <c r="C983" s="1">
        <v>14892</v>
      </c>
      <c r="D983" s="1">
        <v>27888</v>
      </c>
    </row>
    <row r="984" spans="1:4" x14ac:dyDescent="0.25">
      <c r="A984" s="1">
        <v>983</v>
      </c>
      <c r="B984" s="1">
        <v>13649</v>
      </c>
      <c r="C984" s="1">
        <v>16387</v>
      </c>
      <c r="D984" s="1">
        <v>30386</v>
      </c>
    </row>
    <row r="985" spans="1:4" x14ac:dyDescent="0.25">
      <c r="A985" s="1">
        <v>984</v>
      </c>
      <c r="B985" s="1">
        <v>13649</v>
      </c>
      <c r="C985" s="1">
        <v>15232</v>
      </c>
      <c r="D985" s="1">
        <v>31090</v>
      </c>
    </row>
    <row r="986" spans="1:4" x14ac:dyDescent="0.25">
      <c r="A986" s="1">
        <v>985</v>
      </c>
      <c r="B986" s="1">
        <v>13649</v>
      </c>
      <c r="C986" s="1">
        <v>15085</v>
      </c>
      <c r="D986" s="1">
        <v>28794</v>
      </c>
    </row>
    <row r="987" spans="1:4" x14ac:dyDescent="0.25">
      <c r="A987" s="1">
        <v>986</v>
      </c>
      <c r="B987" s="1">
        <v>13649</v>
      </c>
      <c r="C987" s="1">
        <v>14892</v>
      </c>
      <c r="D987" s="1">
        <v>27840</v>
      </c>
    </row>
    <row r="988" spans="1:4" x14ac:dyDescent="0.25">
      <c r="A988" s="1">
        <v>987</v>
      </c>
      <c r="B988" s="1">
        <v>13649</v>
      </c>
      <c r="C988" s="1">
        <v>15232</v>
      </c>
      <c r="D988" s="1">
        <v>29501</v>
      </c>
    </row>
    <row r="989" spans="1:4" x14ac:dyDescent="0.25">
      <c r="A989" s="1">
        <v>988</v>
      </c>
      <c r="B989" s="1">
        <v>13649</v>
      </c>
      <c r="C989" s="1">
        <v>15232</v>
      </c>
      <c r="D989" s="1">
        <v>30142</v>
      </c>
    </row>
    <row r="990" spans="1:4" x14ac:dyDescent="0.25">
      <c r="A990" s="1">
        <v>989</v>
      </c>
      <c r="B990" s="1">
        <v>13649</v>
      </c>
      <c r="C990" s="1">
        <v>15632</v>
      </c>
      <c r="D990" s="1">
        <v>31105</v>
      </c>
    </row>
    <row r="991" spans="1:4" x14ac:dyDescent="0.25">
      <c r="A991" s="1">
        <v>990</v>
      </c>
      <c r="B991" s="1">
        <v>13649</v>
      </c>
      <c r="C991" s="1">
        <v>15632</v>
      </c>
      <c r="D991" s="1">
        <v>31475</v>
      </c>
    </row>
    <row r="992" spans="1:4" x14ac:dyDescent="0.25">
      <c r="A992" s="1">
        <v>991</v>
      </c>
      <c r="B992" s="1">
        <v>13649</v>
      </c>
      <c r="C992" s="1">
        <v>15632</v>
      </c>
      <c r="D992" s="1">
        <v>28962</v>
      </c>
    </row>
    <row r="993" spans="1:4" x14ac:dyDescent="0.25">
      <c r="A993" s="1">
        <v>992</v>
      </c>
      <c r="B993" s="1">
        <v>13649</v>
      </c>
      <c r="C993" s="1">
        <v>15174</v>
      </c>
      <c r="D993" s="1">
        <v>31305</v>
      </c>
    </row>
    <row r="994" spans="1:4" x14ac:dyDescent="0.25">
      <c r="A994" s="1">
        <v>993</v>
      </c>
      <c r="B994" s="1">
        <v>13649</v>
      </c>
      <c r="C994" s="1">
        <v>14869</v>
      </c>
      <c r="D994" s="1">
        <v>26311</v>
      </c>
    </row>
    <row r="995" spans="1:4" x14ac:dyDescent="0.25">
      <c r="A995" s="1">
        <v>994</v>
      </c>
      <c r="B995" s="1">
        <v>13649</v>
      </c>
      <c r="C995" s="1">
        <v>14774</v>
      </c>
      <c r="D995" s="1">
        <v>27362</v>
      </c>
    </row>
    <row r="996" spans="1:4" x14ac:dyDescent="0.25">
      <c r="A996" s="1">
        <v>995</v>
      </c>
      <c r="B996" s="1">
        <v>13649</v>
      </c>
      <c r="C996" s="1">
        <v>15264</v>
      </c>
      <c r="D996" s="1">
        <v>25759</v>
      </c>
    </row>
    <row r="997" spans="1:4" x14ac:dyDescent="0.25">
      <c r="A997" s="1">
        <v>996</v>
      </c>
      <c r="B997" s="1">
        <v>13649</v>
      </c>
      <c r="C997" s="1">
        <v>14774</v>
      </c>
      <c r="D997" s="1">
        <v>30657</v>
      </c>
    </row>
    <row r="998" spans="1:4" x14ac:dyDescent="0.25">
      <c r="A998" s="1">
        <v>997</v>
      </c>
      <c r="B998" s="1">
        <v>13649</v>
      </c>
      <c r="C998" s="1">
        <v>13824</v>
      </c>
      <c r="D998" s="1">
        <v>27198</v>
      </c>
    </row>
    <row r="999" spans="1:4" x14ac:dyDescent="0.25">
      <c r="A999" s="1">
        <v>998</v>
      </c>
      <c r="B999" s="1">
        <v>13649</v>
      </c>
      <c r="C999" s="1">
        <v>14229</v>
      </c>
      <c r="D999" s="1">
        <v>27953</v>
      </c>
    </row>
    <row r="1000" spans="1:4" x14ac:dyDescent="0.25">
      <c r="A1000" s="1">
        <v>999</v>
      </c>
      <c r="B1000" s="1">
        <v>13649</v>
      </c>
      <c r="C1000" s="1">
        <v>14434</v>
      </c>
      <c r="D1000" s="1">
        <v>26157</v>
      </c>
    </row>
    <row r="1001" spans="1:4" x14ac:dyDescent="0.25">
      <c r="A1001" s="1">
        <v>1000</v>
      </c>
      <c r="B1001" s="1">
        <v>13649</v>
      </c>
      <c r="C1001" s="1">
        <v>15219</v>
      </c>
      <c r="D1001" s="1">
        <v>26951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1838-7DC0-4DD5-B437-638EA029C864}">
  <sheetPr codeName="Arkusz3"/>
  <dimension ref="A1:K1001"/>
  <sheetViews>
    <sheetView workbookViewId="0">
      <selection activeCell="H8" sqref="F2:H8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13</v>
      </c>
      <c r="D1" s="1" t="s">
        <v>12</v>
      </c>
    </row>
    <row r="2" spans="1:11" x14ac:dyDescent="0.25">
      <c r="A2" s="1">
        <v>1</v>
      </c>
      <c r="B2" s="1">
        <v>31581</v>
      </c>
      <c r="C2" s="1">
        <v>31581</v>
      </c>
      <c r="D2" s="1">
        <v>45935</v>
      </c>
      <c r="F2" s="1" t="s">
        <v>11</v>
      </c>
      <c r="G2" s="1" t="s">
        <v>10</v>
      </c>
      <c r="J2" s="1" t="s">
        <v>9</v>
      </c>
      <c r="K2" s="1">
        <f>B1001</f>
        <v>13084</v>
      </c>
    </row>
    <row r="3" spans="1:11" x14ac:dyDescent="0.25">
      <c r="A3" s="1">
        <v>2</v>
      </c>
      <c r="B3" s="1">
        <v>29704</v>
      </c>
      <c r="C3" s="1">
        <v>29704</v>
      </c>
      <c r="D3" s="1">
        <v>43060</v>
      </c>
      <c r="F3" s="1" t="s">
        <v>8</v>
      </c>
      <c r="G3" s="1" t="s">
        <v>6</v>
      </c>
    </row>
    <row r="4" spans="1:11" x14ac:dyDescent="0.25">
      <c r="A4" s="1">
        <v>3</v>
      </c>
      <c r="B4" s="1">
        <v>28395</v>
      </c>
      <c r="C4" s="1">
        <v>28395</v>
      </c>
      <c r="D4" s="1">
        <v>41589</v>
      </c>
      <c r="F4" s="1" t="s">
        <v>7</v>
      </c>
      <c r="G4" s="1" t="s">
        <v>6</v>
      </c>
    </row>
    <row r="5" spans="1:11" x14ac:dyDescent="0.25">
      <c r="A5" s="1">
        <v>4</v>
      </c>
      <c r="B5" s="1">
        <v>27565</v>
      </c>
      <c r="C5" s="1">
        <v>27565</v>
      </c>
      <c r="D5" s="1">
        <v>41371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25326</v>
      </c>
      <c r="C6" s="1">
        <v>25326</v>
      </c>
      <c r="D6" s="1">
        <v>41833</v>
      </c>
      <c r="F6" s="1" t="s">
        <v>4</v>
      </c>
      <c r="G6" s="1">
        <v>50</v>
      </c>
    </row>
    <row r="7" spans="1:11" x14ac:dyDescent="0.25">
      <c r="A7" s="1">
        <v>6</v>
      </c>
      <c r="B7" s="1">
        <v>25326</v>
      </c>
      <c r="C7" s="1">
        <v>25326</v>
      </c>
      <c r="D7" s="1">
        <v>38006</v>
      </c>
      <c r="F7" s="1" t="s">
        <v>3</v>
      </c>
      <c r="G7" s="1">
        <v>1000</v>
      </c>
    </row>
    <row r="8" spans="1:11" x14ac:dyDescent="0.25">
      <c r="A8" s="1">
        <v>7</v>
      </c>
      <c r="B8" s="1">
        <v>25150</v>
      </c>
      <c r="C8" s="1">
        <v>25150</v>
      </c>
      <c r="D8" s="1">
        <v>36648</v>
      </c>
      <c r="F8" s="1" t="s">
        <v>2</v>
      </c>
      <c r="G8" s="1" t="s">
        <v>1</v>
      </c>
    </row>
    <row r="9" spans="1:11" x14ac:dyDescent="0.25">
      <c r="A9" s="1">
        <v>8</v>
      </c>
      <c r="B9" s="1">
        <v>24355</v>
      </c>
      <c r="C9" s="1">
        <v>24355</v>
      </c>
      <c r="D9" s="1">
        <v>37203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22619</v>
      </c>
      <c r="C10" s="1">
        <v>22619</v>
      </c>
      <c r="D10" s="1">
        <v>34560</v>
      </c>
    </row>
    <row r="11" spans="1:11" x14ac:dyDescent="0.25">
      <c r="A11" s="1">
        <v>10</v>
      </c>
      <c r="B11" s="1">
        <v>21500</v>
      </c>
      <c r="C11" s="1">
        <v>21500</v>
      </c>
      <c r="D11" s="1">
        <v>34331</v>
      </c>
    </row>
    <row r="12" spans="1:11" x14ac:dyDescent="0.25">
      <c r="A12" s="1">
        <v>11</v>
      </c>
      <c r="B12" s="1">
        <v>21500</v>
      </c>
      <c r="C12" s="1">
        <v>22503</v>
      </c>
      <c r="D12" s="1">
        <v>35871</v>
      </c>
    </row>
    <row r="13" spans="1:11" x14ac:dyDescent="0.25">
      <c r="A13" s="1">
        <v>12</v>
      </c>
      <c r="B13" s="1">
        <v>21500</v>
      </c>
      <c r="C13" s="1">
        <v>22986</v>
      </c>
      <c r="D13" s="1">
        <v>33557</v>
      </c>
    </row>
    <row r="14" spans="1:11" x14ac:dyDescent="0.25">
      <c r="A14" s="1">
        <v>13</v>
      </c>
      <c r="B14" s="1">
        <v>21500</v>
      </c>
      <c r="C14" s="1">
        <v>22518</v>
      </c>
      <c r="D14" s="1">
        <v>33304</v>
      </c>
    </row>
    <row r="15" spans="1:11" x14ac:dyDescent="0.25">
      <c r="A15" s="1">
        <v>14</v>
      </c>
      <c r="B15" s="1">
        <v>21500</v>
      </c>
      <c r="C15" s="1">
        <v>22167</v>
      </c>
      <c r="D15" s="1">
        <v>33246</v>
      </c>
    </row>
    <row r="16" spans="1:11" x14ac:dyDescent="0.25">
      <c r="A16" s="1">
        <v>15</v>
      </c>
      <c r="B16" s="1">
        <v>20267</v>
      </c>
      <c r="C16" s="1">
        <v>20267</v>
      </c>
      <c r="D16" s="1">
        <v>31358</v>
      </c>
    </row>
    <row r="17" spans="1:4" x14ac:dyDescent="0.25">
      <c r="A17" s="1">
        <v>16</v>
      </c>
      <c r="B17" s="1">
        <v>20267</v>
      </c>
      <c r="C17" s="1">
        <v>21017</v>
      </c>
      <c r="D17" s="1">
        <v>33160</v>
      </c>
    </row>
    <row r="18" spans="1:4" x14ac:dyDescent="0.25">
      <c r="A18" s="1">
        <v>17</v>
      </c>
      <c r="B18" s="1">
        <v>20267</v>
      </c>
      <c r="C18" s="1">
        <v>20817</v>
      </c>
      <c r="D18" s="1">
        <v>31651</v>
      </c>
    </row>
    <row r="19" spans="1:4" x14ac:dyDescent="0.25">
      <c r="A19" s="1">
        <v>18</v>
      </c>
      <c r="B19" s="1">
        <v>20267</v>
      </c>
      <c r="C19" s="1">
        <v>20427</v>
      </c>
      <c r="D19" s="1">
        <v>33342</v>
      </c>
    </row>
    <row r="20" spans="1:4" x14ac:dyDescent="0.25">
      <c r="A20" s="1">
        <v>19</v>
      </c>
      <c r="B20" s="1">
        <v>19282</v>
      </c>
      <c r="C20" s="1">
        <v>19282</v>
      </c>
      <c r="D20" s="1">
        <v>29269</v>
      </c>
    </row>
    <row r="21" spans="1:4" x14ac:dyDescent="0.25">
      <c r="A21" s="1">
        <v>20</v>
      </c>
      <c r="B21" s="1">
        <v>19047</v>
      </c>
      <c r="C21" s="1">
        <v>19047</v>
      </c>
      <c r="D21" s="1">
        <v>31002</v>
      </c>
    </row>
    <row r="22" spans="1:4" x14ac:dyDescent="0.25">
      <c r="A22" s="1">
        <v>21</v>
      </c>
      <c r="B22" s="1">
        <v>19047</v>
      </c>
      <c r="C22" s="1">
        <v>19457</v>
      </c>
      <c r="D22" s="1">
        <v>30792</v>
      </c>
    </row>
    <row r="23" spans="1:4" x14ac:dyDescent="0.25">
      <c r="A23" s="1">
        <v>22</v>
      </c>
      <c r="B23" s="1">
        <v>19022</v>
      </c>
      <c r="C23" s="1">
        <v>19022</v>
      </c>
      <c r="D23" s="1">
        <v>28597</v>
      </c>
    </row>
    <row r="24" spans="1:4" x14ac:dyDescent="0.25">
      <c r="A24" s="1">
        <v>23</v>
      </c>
      <c r="B24" s="1">
        <v>19022</v>
      </c>
      <c r="C24" s="1">
        <v>19022</v>
      </c>
      <c r="D24" s="1">
        <v>30433</v>
      </c>
    </row>
    <row r="25" spans="1:4" x14ac:dyDescent="0.25">
      <c r="A25" s="1">
        <v>24</v>
      </c>
      <c r="B25" s="1">
        <v>17542</v>
      </c>
      <c r="C25" s="1">
        <v>17542</v>
      </c>
      <c r="D25" s="1">
        <v>29608</v>
      </c>
    </row>
    <row r="26" spans="1:4" x14ac:dyDescent="0.25">
      <c r="A26" s="1">
        <v>25</v>
      </c>
      <c r="B26" s="1">
        <v>17542</v>
      </c>
      <c r="C26" s="1">
        <v>18787</v>
      </c>
      <c r="D26" s="1">
        <v>29390</v>
      </c>
    </row>
    <row r="27" spans="1:4" x14ac:dyDescent="0.25">
      <c r="A27" s="1">
        <v>26</v>
      </c>
      <c r="B27" s="1">
        <v>17542</v>
      </c>
      <c r="C27" s="1">
        <v>18787</v>
      </c>
      <c r="D27" s="1">
        <v>28866</v>
      </c>
    </row>
    <row r="28" spans="1:4" x14ac:dyDescent="0.25">
      <c r="A28" s="1">
        <v>27</v>
      </c>
      <c r="B28" s="1">
        <v>17542</v>
      </c>
      <c r="C28" s="1">
        <v>19447</v>
      </c>
      <c r="D28" s="1">
        <v>27030</v>
      </c>
    </row>
    <row r="29" spans="1:4" x14ac:dyDescent="0.25">
      <c r="A29" s="1">
        <v>28</v>
      </c>
      <c r="B29" s="1">
        <v>17542</v>
      </c>
      <c r="C29" s="1">
        <v>19117</v>
      </c>
      <c r="D29" s="1">
        <v>27972</v>
      </c>
    </row>
    <row r="30" spans="1:4" x14ac:dyDescent="0.25">
      <c r="A30" s="1">
        <v>29</v>
      </c>
      <c r="B30" s="1">
        <v>17542</v>
      </c>
      <c r="C30" s="1">
        <v>18787</v>
      </c>
      <c r="D30" s="1">
        <v>31556</v>
      </c>
    </row>
    <row r="31" spans="1:4" x14ac:dyDescent="0.25">
      <c r="A31" s="1">
        <v>30</v>
      </c>
      <c r="B31" s="1">
        <v>17542</v>
      </c>
      <c r="C31" s="1">
        <v>19007</v>
      </c>
      <c r="D31" s="1">
        <v>31621</v>
      </c>
    </row>
    <row r="32" spans="1:4" x14ac:dyDescent="0.25">
      <c r="A32" s="1">
        <v>31</v>
      </c>
      <c r="B32" s="1">
        <v>17542</v>
      </c>
      <c r="C32" s="1">
        <v>18812</v>
      </c>
      <c r="D32" s="1">
        <v>28211</v>
      </c>
    </row>
    <row r="33" spans="1:4" x14ac:dyDescent="0.25">
      <c r="A33" s="1">
        <v>32</v>
      </c>
      <c r="B33" s="1">
        <v>17542</v>
      </c>
      <c r="C33" s="1">
        <v>18602</v>
      </c>
      <c r="D33" s="1">
        <v>29035</v>
      </c>
    </row>
    <row r="34" spans="1:4" x14ac:dyDescent="0.25">
      <c r="A34" s="1">
        <v>33</v>
      </c>
      <c r="B34" s="1">
        <v>17542</v>
      </c>
      <c r="C34" s="1">
        <v>18602</v>
      </c>
      <c r="D34" s="1">
        <v>29212</v>
      </c>
    </row>
    <row r="35" spans="1:4" x14ac:dyDescent="0.25">
      <c r="A35" s="1">
        <v>34</v>
      </c>
      <c r="B35" s="1">
        <v>17542</v>
      </c>
      <c r="C35" s="1">
        <v>18512</v>
      </c>
      <c r="D35" s="1">
        <v>29072</v>
      </c>
    </row>
    <row r="36" spans="1:4" x14ac:dyDescent="0.25">
      <c r="A36" s="1">
        <v>35</v>
      </c>
      <c r="B36" s="1">
        <v>17542</v>
      </c>
      <c r="C36" s="1">
        <v>18742</v>
      </c>
      <c r="D36" s="1">
        <v>29609</v>
      </c>
    </row>
    <row r="37" spans="1:4" x14ac:dyDescent="0.25">
      <c r="A37" s="1">
        <v>36</v>
      </c>
      <c r="B37" s="1">
        <v>17542</v>
      </c>
      <c r="C37" s="1">
        <v>18812</v>
      </c>
      <c r="D37" s="1">
        <v>27829</v>
      </c>
    </row>
    <row r="38" spans="1:4" x14ac:dyDescent="0.25">
      <c r="A38" s="1">
        <v>37</v>
      </c>
      <c r="B38" s="1">
        <v>17542</v>
      </c>
      <c r="C38" s="1">
        <v>17892</v>
      </c>
      <c r="D38" s="1">
        <v>28914</v>
      </c>
    </row>
    <row r="39" spans="1:4" x14ac:dyDescent="0.25">
      <c r="A39" s="1">
        <v>38</v>
      </c>
      <c r="B39" s="1">
        <v>17542</v>
      </c>
      <c r="C39" s="1">
        <v>17892</v>
      </c>
      <c r="D39" s="1">
        <v>27811</v>
      </c>
    </row>
    <row r="40" spans="1:4" x14ac:dyDescent="0.25">
      <c r="A40" s="1">
        <v>39</v>
      </c>
      <c r="B40" s="1">
        <v>17542</v>
      </c>
      <c r="C40" s="1">
        <v>18197</v>
      </c>
      <c r="D40" s="1">
        <v>27140</v>
      </c>
    </row>
    <row r="41" spans="1:4" x14ac:dyDescent="0.25">
      <c r="A41" s="1">
        <v>40</v>
      </c>
      <c r="B41" s="1">
        <v>17542</v>
      </c>
      <c r="C41" s="1">
        <v>18712</v>
      </c>
      <c r="D41" s="1">
        <v>29074</v>
      </c>
    </row>
    <row r="42" spans="1:4" x14ac:dyDescent="0.25">
      <c r="A42" s="1">
        <v>41</v>
      </c>
      <c r="B42" s="1">
        <v>17542</v>
      </c>
      <c r="C42" s="1">
        <v>18195</v>
      </c>
      <c r="D42" s="1">
        <v>29049</v>
      </c>
    </row>
    <row r="43" spans="1:4" x14ac:dyDescent="0.25">
      <c r="A43" s="1">
        <v>42</v>
      </c>
      <c r="B43" s="1">
        <v>17325</v>
      </c>
      <c r="C43" s="1">
        <v>17325</v>
      </c>
      <c r="D43" s="1">
        <v>27399</v>
      </c>
    </row>
    <row r="44" spans="1:4" x14ac:dyDescent="0.25">
      <c r="A44" s="1">
        <v>43</v>
      </c>
      <c r="B44" s="1">
        <v>17325</v>
      </c>
      <c r="C44" s="1">
        <v>18069</v>
      </c>
      <c r="D44" s="1">
        <v>29117</v>
      </c>
    </row>
    <row r="45" spans="1:4" x14ac:dyDescent="0.25">
      <c r="A45" s="1">
        <v>44</v>
      </c>
      <c r="B45" s="1">
        <v>17325</v>
      </c>
      <c r="C45" s="1">
        <v>18069</v>
      </c>
      <c r="D45" s="1">
        <v>28696</v>
      </c>
    </row>
    <row r="46" spans="1:4" x14ac:dyDescent="0.25">
      <c r="A46" s="1">
        <v>45</v>
      </c>
      <c r="B46" s="1">
        <v>17325</v>
      </c>
      <c r="C46" s="1">
        <v>18667</v>
      </c>
      <c r="D46" s="1">
        <v>32383</v>
      </c>
    </row>
    <row r="47" spans="1:4" x14ac:dyDescent="0.25">
      <c r="A47" s="1">
        <v>46</v>
      </c>
      <c r="B47" s="1">
        <v>17325</v>
      </c>
      <c r="C47" s="1">
        <v>17977</v>
      </c>
      <c r="D47" s="1">
        <v>28289</v>
      </c>
    </row>
    <row r="48" spans="1:4" x14ac:dyDescent="0.25">
      <c r="A48" s="1">
        <v>47</v>
      </c>
      <c r="B48" s="1">
        <v>17325</v>
      </c>
      <c r="C48" s="1">
        <v>17909</v>
      </c>
      <c r="D48" s="1">
        <v>29933</v>
      </c>
    </row>
    <row r="49" spans="1:4" x14ac:dyDescent="0.25">
      <c r="A49" s="1">
        <v>48</v>
      </c>
      <c r="B49" s="1">
        <v>17325</v>
      </c>
      <c r="C49" s="1">
        <v>17827</v>
      </c>
      <c r="D49" s="1">
        <v>27585</v>
      </c>
    </row>
    <row r="50" spans="1:4" x14ac:dyDescent="0.25">
      <c r="A50" s="1">
        <v>49</v>
      </c>
      <c r="B50" s="1">
        <v>17325</v>
      </c>
      <c r="C50" s="1">
        <v>17782</v>
      </c>
      <c r="D50" s="1">
        <v>29258</v>
      </c>
    </row>
    <row r="51" spans="1:4" x14ac:dyDescent="0.25">
      <c r="A51" s="1">
        <v>50</v>
      </c>
      <c r="B51" s="1">
        <v>17325</v>
      </c>
      <c r="C51" s="1">
        <v>17887</v>
      </c>
      <c r="D51" s="1">
        <v>26467</v>
      </c>
    </row>
    <row r="52" spans="1:4" x14ac:dyDescent="0.25">
      <c r="A52" s="1">
        <v>51</v>
      </c>
      <c r="B52" s="1">
        <v>17325</v>
      </c>
      <c r="C52" s="1">
        <v>17887</v>
      </c>
      <c r="D52" s="1">
        <v>26382</v>
      </c>
    </row>
    <row r="53" spans="1:4" x14ac:dyDescent="0.25">
      <c r="A53" s="1">
        <v>52</v>
      </c>
      <c r="B53" s="1">
        <v>17325</v>
      </c>
      <c r="C53" s="1">
        <v>17717</v>
      </c>
      <c r="D53" s="1">
        <v>27008</v>
      </c>
    </row>
    <row r="54" spans="1:4" x14ac:dyDescent="0.25">
      <c r="A54" s="1">
        <v>53</v>
      </c>
      <c r="B54" s="1">
        <v>17325</v>
      </c>
      <c r="C54" s="1">
        <v>18134</v>
      </c>
      <c r="D54" s="1">
        <v>26774</v>
      </c>
    </row>
    <row r="55" spans="1:4" x14ac:dyDescent="0.25">
      <c r="A55" s="1">
        <v>54</v>
      </c>
      <c r="B55" s="1">
        <v>17325</v>
      </c>
      <c r="C55" s="1">
        <v>17674</v>
      </c>
      <c r="D55" s="1">
        <v>27974</v>
      </c>
    </row>
    <row r="56" spans="1:4" x14ac:dyDescent="0.25">
      <c r="A56" s="1">
        <v>55</v>
      </c>
      <c r="B56" s="1">
        <v>17325</v>
      </c>
      <c r="C56" s="1">
        <v>17959</v>
      </c>
      <c r="D56" s="1">
        <v>26129</v>
      </c>
    </row>
    <row r="57" spans="1:4" x14ac:dyDescent="0.25">
      <c r="A57" s="1">
        <v>56</v>
      </c>
      <c r="B57" s="1">
        <v>16614</v>
      </c>
      <c r="C57" s="1">
        <v>16614</v>
      </c>
      <c r="D57" s="1">
        <v>26639</v>
      </c>
    </row>
    <row r="58" spans="1:4" x14ac:dyDescent="0.25">
      <c r="A58" s="1">
        <v>57</v>
      </c>
      <c r="B58" s="1">
        <v>16614</v>
      </c>
      <c r="C58" s="1">
        <v>17074</v>
      </c>
      <c r="D58" s="1">
        <v>25705</v>
      </c>
    </row>
    <row r="59" spans="1:4" x14ac:dyDescent="0.25">
      <c r="A59" s="1">
        <v>58</v>
      </c>
      <c r="B59" s="1">
        <v>16614</v>
      </c>
      <c r="C59" s="1">
        <v>16929</v>
      </c>
      <c r="D59" s="1">
        <v>27488</v>
      </c>
    </row>
    <row r="60" spans="1:4" x14ac:dyDescent="0.25">
      <c r="A60" s="1">
        <v>59</v>
      </c>
      <c r="B60" s="1">
        <v>16184</v>
      </c>
      <c r="C60" s="1">
        <v>16184</v>
      </c>
      <c r="D60" s="1">
        <v>25125</v>
      </c>
    </row>
    <row r="61" spans="1:4" x14ac:dyDescent="0.25">
      <c r="A61" s="1">
        <v>60</v>
      </c>
      <c r="B61" s="1">
        <v>16184</v>
      </c>
      <c r="C61" s="1">
        <v>16644</v>
      </c>
      <c r="D61" s="1">
        <v>27385</v>
      </c>
    </row>
    <row r="62" spans="1:4" x14ac:dyDescent="0.25">
      <c r="A62" s="1">
        <v>61</v>
      </c>
      <c r="B62" s="1">
        <v>16184</v>
      </c>
      <c r="C62" s="1">
        <v>16184</v>
      </c>
      <c r="D62" s="1">
        <v>27770</v>
      </c>
    </row>
    <row r="63" spans="1:4" x14ac:dyDescent="0.25">
      <c r="A63" s="1">
        <v>62</v>
      </c>
      <c r="B63" s="1">
        <v>16184</v>
      </c>
      <c r="C63" s="1">
        <v>16854</v>
      </c>
      <c r="D63" s="1">
        <v>27447</v>
      </c>
    </row>
    <row r="64" spans="1:4" x14ac:dyDescent="0.25">
      <c r="A64" s="1">
        <v>63</v>
      </c>
      <c r="B64" s="1">
        <v>16184</v>
      </c>
      <c r="C64" s="1">
        <v>16579</v>
      </c>
      <c r="D64" s="1">
        <v>28839</v>
      </c>
    </row>
    <row r="65" spans="1:4" x14ac:dyDescent="0.25">
      <c r="A65" s="1">
        <v>64</v>
      </c>
      <c r="B65" s="1">
        <v>16184</v>
      </c>
      <c r="C65" s="1">
        <v>16579</v>
      </c>
      <c r="D65" s="1">
        <v>27587</v>
      </c>
    </row>
    <row r="66" spans="1:4" x14ac:dyDescent="0.25">
      <c r="A66" s="1">
        <v>65</v>
      </c>
      <c r="B66" s="1">
        <v>16184</v>
      </c>
      <c r="C66" s="1">
        <v>16369</v>
      </c>
      <c r="D66" s="1">
        <v>28414</v>
      </c>
    </row>
    <row r="67" spans="1:4" x14ac:dyDescent="0.25">
      <c r="A67" s="1">
        <v>66</v>
      </c>
      <c r="B67" s="1">
        <v>15984</v>
      </c>
      <c r="C67" s="1">
        <v>15984</v>
      </c>
      <c r="D67" s="1">
        <v>26575</v>
      </c>
    </row>
    <row r="68" spans="1:4" x14ac:dyDescent="0.25">
      <c r="A68" s="1">
        <v>67</v>
      </c>
      <c r="B68" s="1">
        <v>15689</v>
      </c>
      <c r="C68" s="1">
        <v>15689</v>
      </c>
      <c r="D68" s="1">
        <v>26907</v>
      </c>
    </row>
    <row r="69" spans="1:4" x14ac:dyDescent="0.25">
      <c r="A69" s="1">
        <v>68</v>
      </c>
      <c r="B69" s="1">
        <v>15689</v>
      </c>
      <c r="C69" s="1">
        <v>15689</v>
      </c>
      <c r="D69" s="1">
        <v>26109</v>
      </c>
    </row>
    <row r="70" spans="1:4" x14ac:dyDescent="0.25">
      <c r="A70" s="1">
        <v>69</v>
      </c>
      <c r="B70" s="1">
        <v>15689</v>
      </c>
      <c r="C70" s="1">
        <v>15689</v>
      </c>
      <c r="D70" s="1">
        <v>25819</v>
      </c>
    </row>
    <row r="71" spans="1:4" x14ac:dyDescent="0.25">
      <c r="A71" s="1">
        <v>70</v>
      </c>
      <c r="B71" s="1">
        <v>15689</v>
      </c>
      <c r="C71" s="1">
        <v>15719</v>
      </c>
      <c r="D71" s="1">
        <v>25264</v>
      </c>
    </row>
    <row r="72" spans="1:4" x14ac:dyDescent="0.25">
      <c r="A72" s="1">
        <v>71</v>
      </c>
      <c r="B72" s="1">
        <v>15689</v>
      </c>
      <c r="C72" s="1">
        <v>16109</v>
      </c>
      <c r="D72" s="1">
        <v>24729</v>
      </c>
    </row>
    <row r="73" spans="1:4" x14ac:dyDescent="0.25">
      <c r="A73" s="1">
        <v>72</v>
      </c>
      <c r="B73" s="1">
        <v>15689</v>
      </c>
      <c r="C73" s="1">
        <v>15779</v>
      </c>
      <c r="D73" s="1">
        <v>26244</v>
      </c>
    </row>
    <row r="74" spans="1:4" x14ac:dyDescent="0.25">
      <c r="A74" s="1">
        <v>73</v>
      </c>
      <c r="B74" s="1">
        <v>15689</v>
      </c>
      <c r="C74" s="1">
        <v>16119</v>
      </c>
      <c r="D74" s="1">
        <v>26094</v>
      </c>
    </row>
    <row r="75" spans="1:4" x14ac:dyDescent="0.25">
      <c r="A75" s="1">
        <v>74</v>
      </c>
      <c r="B75" s="1">
        <v>15689</v>
      </c>
      <c r="C75" s="1">
        <v>16034</v>
      </c>
      <c r="D75" s="1">
        <v>27509</v>
      </c>
    </row>
    <row r="76" spans="1:4" x14ac:dyDescent="0.25">
      <c r="A76" s="1">
        <v>75</v>
      </c>
      <c r="B76" s="1">
        <v>15489</v>
      </c>
      <c r="C76" s="1">
        <v>15489</v>
      </c>
      <c r="D76" s="1">
        <v>25370</v>
      </c>
    </row>
    <row r="77" spans="1:4" x14ac:dyDescent="0.25">
      <c r="A77" s="1">
        <v>76</v>
      </c>
      <c r="B77" s="1">
        <v>15489</v>
      </c>
      <c r="C77" s="1">
        <v>15664</v>
      </c>
      <c r="D77" s="1">
        <v>25288</v>
      </c>
    </row>
    <row r="78" spans="1:4" x14ac:dyDescent="0.25">
      <c r="A78" s="1">
        <v>77</v>
      </c>
      <c r="B78" s="1">
        <v>15489</v>
      </c>
      <c r="C78" s="1">
        <v>15539</v>
      </c>
      <c r="D78" s="1">
        <v>24070</v>
      </c>
    </row>
    <row r="79" spans="1:4" x14ac:dyDescent="0.25">
      <c r="A79" s="1">
        <v>78</v>
      </c>
      <c r="B79" s="1">
        <v>15489</v>
      </c>
      <c r="C79" s="1">
        <v>15539</v>
      </c>
      <c r="D79" s="1">
        <v>24120</v>
      </c>
    </row>
    <row r="80" spans="1:4" x14ac:dyDescent="0.25">
      <c r="A80" s="1">
        <v>79</v>
      </c>
      <c r="B80" s="1">
        <v>15489</v>
      </c>
      <c r="C80" s="1">
        <v>15984</v>
      </c>
      <c r="D80" s="1">
        <v>23489</v>
      </c>
    </row>
    <row r="81" spans="1:4" x14ac:dyDescent="0.25">
      <c r="A81" s="1">
        <v>80</v>
      </c>
      <c r="B81" s="1">
        <v>15489</v>
      </c>
      <c r="C81" s="1">
        <v>15984</v>
      </c>
      <c r="D81" s="1">
        <v>27714</v>
      </c>
    </row>
    <row r="82" spans="1:4" x14ac:dyDescent="0.25">
      <c r="A82" s="1">
        <v>81</v>
      </c>
      <c r="B82" s="1">
        <v>15489</v>
      </c>
      <c r="C82" s="1">
        <v>16034</v>
      </c>
      <c r="D82" s="1">
        <v>26179</v>
      </c>
    </row>
    <row r="83" spans="1:4" x14ac:dyDescent="0.25">
      <c r="A83" s="1">
        <v>82</v>
      </c>
      <c r="B83" s="1">
        <v>15489</v>
      </c>
      <c r="C83" s="1">
        <v>16034</v>
      </c>
      <c r="D83" s="1">
        <v>24368</v>
      </c>
    </row>
    <row r="84" spans="1:4" x14ac:dyDescent="0.25">
      <c r="A84" s="1">
        <v>83</v>
      </c>
      <c r="B84" s="1">
        <v>15489</v>
      </c>
      <c r="C84" s="1">
        <v>16034</v>
      </c>
      <c r="D84" s="1">
        <v>30494</v>
      </c>
    </row>
    <row r="85" spans="1:4" x14ac:dyDescent="0.25">
      <c r="A85" s="1">
        <v>84</v>
      </c>
      <c r="B85" s="1">
        <v>15489</v>
      </c>
      <c r="C85" s="1">
        <v>16034</v>
      </c>
      <c r="D85" s="1">
        <v>25447</v>
      </c>
    </row>
    <row r="86" spans="1:4" x14ac:dyDescent="0.25">
      <c r="A86" s="1">
        <v>85</v>
      </c>
      <c r="B86" s="1">
        <v>15489</v>
      </c>
      <c r="C86" s="1">
        <v>16034</v>
      </c>
      <c r="D86" s="1">
        <v>30446</v>
      </c>
    </row>
    <row r="87" spans="1:4" x14ac:dyDescent="0.25">
      <c r="A87" s="1">
        <v>86</v>
      </c>
      <c r="B87" s="1">
        <v>15489</v>
      </c>
      <c r="C87" s="1">
        <v>16034</v>
      </c>
      <c r="D87" s="1">
        <v>28288</v>
      </c>
    </row>
    <row r="88" spans="1:4" x14ac:dyDescent="0.25">
      <c r="A88" s="1">
        <v>87</v>
      </c>
      <c r="B88" s="1">
        <v>15489</v>
      </c>
      <c r="C88" s="1">
        <v>16034</v>
      </c>
      <c r="D88" s="1">
        <v>27565</v>
      </c>
    </row>
    <row r="89" spans="1:4" x14ac:dyDescent="0.25">
      <c r="A89" s="1">
        <v>88</v>
      </c>
      <c r="B89" s="1">
        <v>15489</v>
      </c>
      <c r="C89" s="1">
        <v>16034</v>
      </c>
      <c r="D89" s="1">
        <v>24368</v>
      </c>
    </row>
    <row r="90" spans="1:4" x14ac:dyDescent="0.25">
      <c r="A90" s="1">
        <v>89</v>
      </c>
      <c r="B90" s="1">
        <v>15489</v>
      </c>
      <c r="C90" s="1">
        <v>16209</v>
      </c>
      <c r="D90" s="1">
        <v>29680</v>
      </c>
    </row>
    <row r="91" spans="1:4" x14ac:dyDescent="0.25">
      <c r="A91" s="1">
        <v>90</v>
      </c>
      <c r="B91" s="1">
        <v>15489</v>
      </c>
      <c r="C91" s="1">
        <v>16209</v>
      </c>
      <c r="D91" s="1">
        <v>27179</v>
      </c>
    </row>
    <row r="92" spans="1:4" x14ac:dyDescent="0.25">
      <c r="A92" s="1">
        <v>91</v>
      </c>
      <c r="B92" s="1">
        <v>15489</v>
      </c>
      <c r="C92" s="1">
        <v>16209</v>
      </c>
      <c r="D92" s="1">
        <v>28929</v>
      </c>
    </row>
    <row r="93" spans="1:4" x14ac:dyDescent="0.25">
      <c r="A93" s="1">
        <v>92</v>
      </c>
      <c r="B93" s="1">
        <v>15489</v>
      </c>
      <c r="C93" s="1">
        <v>16209</v>
      </c>
      <c r="D93" s="1">
        <v>27347</v>
      </c>
    </row>
    <row r="94" spans="1:4" x14ac:dyDescent="0.25">
      <c r="A94" s="1">
        <v>93</v>
      </c>
      <c r="B94" s="1">
        <v>15489</v>
      </c>
      <c r="C94" s="1">
        <v>16169</v>
      </c>
      <c r="D94" s="1">
        <v>26204</v>
      </c>
    </row>
    <row r="95" spans="1:4" x14ac:dyDescent="0.25">
      <c r="A95" s="1">
        <v>94</v>
      </c>
      <c r="B95" s="1">
        <v>15489</v>
      </c>
      <c r="C95" s="1">
        <v>16209</v>
      </c>
      <c r="D95" s="1">
        <v>30221</v>
      </c>
    </row>
    <row r="96" spans="1:4" x14ac:dyDescent="0.25">
      <c r="A96" s="1">
        <v>95</v>
      </c>
      <c r="B96" s="1">
        <v>15489</v>
      </c>
      <c r="C96" s="1">
        <v>16169</v>
      </c>
      <c r="D96" s="1">
        <v>29805</v>
      </c>
    </row>
    <row r="97" spans="1:4" x14ac:dyDescent="0.25">
      <c r="A97" s="1">
        <v>96</v>
      </c>
      <c r="B97" s="1">
        <v>15489</v>
      </c>
      <c r="C97" s="1">
        <v>16169</v>
      </c>
      <c r="D97" s="1">
        <v>26342</v>
      </c>
    </row>
    <row r="98" spans="1:4" x14ac:dyDescent="0.25">
      <c r="A98" s="1">
        <v>97</v>
      </c>
      <c r="B98" s="1">
        <v>15489</v>
      </c>
      <c r="C98" s="1">
        <v>16169</v>
      </c>
      <c r="D98" s="1">
        <v>28424</v>
      </c>
    </row>
    <row r="99" spans="1:4" x14ac:dyDescent="0.25">
      <c r="A99" s="1">
        <v>98</v>
      </c>
      <c r="B99" s="1">
        <v>15489</v>
      </c>
      <c r="C99" s="1">
        <v>15994</v>
      </c>
      <c r="D99" s="1">
        <v>24413</v>
      </c>
    </row>
    <row r="100" spans="1:4" x14ac:dyDescent="0.25">
      <c r="A100" s="1">
        <v>99</v>
      </c>
      <c r="B100" s="1">
        <v>15489</v>
      </c>
      <c r="C100" s="1">
        <v>15994</v>
      </c>
      <c r="D100" s="1">
        <v>28049</v>
      </c>
    </row>
    <row r="101" spans="1:4" x14ac:dyDescent="0.25">
      <c r="A101" s="1">
        <v>100</v>
      </c>
      <c r="B101" s="1">
        <v>15489</v>
      </c>
      <c r="C101" s="1">
        <v>16594</v>
      </c>
      <c r="D101" s="1">
        <v>28103</v>
      </c>
    </row>
    <row r="102" spans="1:4" x14ac:dyDescent="0.25">
      <c r="A102" s="1">
        <v>101</v>
      </c>
      <c r="B102" s="1">
        <v>15214</v>
      </c>
      <c r="C102" s="1">
        <v>15214</v>
      </c>
      <c r="D102" s="1">
        <v>24474</v>
      </c>
    </row>
    <row r="103" spans="1:4" x14ac:dyDescent="0.25">
      <c r="A103" s="1">
        <v>102</v>
      </c>
      <c r="B103" s="1">
        <v>15214</v>
      </c>
      <c r="C103" s="1">
        <v>15214</v>
      </c>
      <c r="D103" s="1">
        <v>28529</v>
      </c>
    </row>
    <row r="104" spans="1:4" x14ac:dyDescent="0.25">
      <c r="A104" s="1">
        <v>103</v>
      </c>
      <c r="B104" s="1">
        <v>15214</v>
      </c>
      <c r="C104" s="1">
        <v>15884</v>
      </c>
      <c r="D104" s="1">
        <v>29149</v>
      </c>
    </row>
    <row r="105" spans="1:4" x14ac:dyDescent="0.25">
      <c r="A105" s="1">
        <v>104</v>
      </c>
      <c r="B105" s="1">
        <v>15214</v>
      </c>
      <c r="C105" s="1">
        <v>15839</v>
      </c>
      <c r="D105" s="1">
        <v>30462</v>
      </c>
    </row>
    <row r="106" spans="1:4" x14ac:dyDescent="0.25">
      <c r="A106" s="1">
        <v>105</v>
      </c>
      <c r="B106" s="1">
        <v>15214</v>
      </c>
      <c r="C106" s="1">
        <v>15839</v>
      </c>
      <c r="D106" s="1">
        <v>27569</v>
      </c>
    </row>
    <row r="107" spans="1:4" x14ac:dyDescent="0.25">
      <c r="A107" s="1">
        <v>106</v>
      </c>
      <c r="B107" s="1">
        <v>15214</v>
      </c>
      <c r="C107" s="1">
        <v>15664</v>
      </c>
      <c r="D107" s="1">
        <v>27072</v>
      </c>
    </row>
    <row r="108" spans="1:4" x14ac:dyDescent="0.25">
      <c r="A108" s="1">
        <v>107</v>
      </c>
      <c r="B108" s="1">
        <v>15214</v>
      </c>
      <c r="C108" s="1">
        <v>15664</v>
      </c>
      <c r="D108" s="1">
        <v>25204</v>
      </c>
    </row>
    <row r="109" spans="1:4" x14ac:dyDescent="0.25">
      <c r="A109" s="1">
        <v>108</v>
      </c>
      <c r="B109" s="1">
        <v>15214</v>
      </c>
      <c r="C109" s="1">
        <v>15839</v>
      </c>
      <c r="D109" s="1">
        <v>25377</v>
      </c>
    </row>
    <row r="110" spans="1:4" x14ac:dyDescent="0.25">
      <c r="A110" s="1">
        <v>109</v>
      </c>
      <c r="B110" s="1">
        <v>15214</v>
      </c>
      <c r="C110" s="1">
        <v>15839</v>
      </c>
      <c r="D110" s="1">
        <v>23989</v>
      </c>
    </row>
    <row r="111" spans="1:4" x14ac:dyDescent="0.25">
      <c r="A111" s="1">
        <v>110</v>
      </c>
      <c r="B111" s="1">
        <v>15214</v>
      </c>
      <c r="C111" s="1">
        <v>15774</v>
      </c>
      <c r="D111" s="1">
        <v>24727</v>
      </c>
    </row>
    <row r="112" spans="1:4" x14ac:dyDescent="0.25">
      <c r="A112" s="1">
        <v>111</v>
      </c>
      <c r="B112" s="1">
        <v>15214</v>
      </c>
      <c r="C112" s="1">
        <v>15774</v>
      </c>
      <c r="D112" s="1">
        <v>23911</v>
      </c>
    </row>
    <row r="113" spans="1:4" x14ac:dyDescent="0.25">
      <c r="A113" s="1">
        <v>112</v>
      </c>
      <c r="B113" s="1">
        <v>15214</v>
      </c>
      <c r="C113" s="1">
        <v>15599</v>
      </c>
      <c r="D113" s="1">
        <v>26808</v>
      </c>
    </row>
    <row r="114" spans="1:4" x14ac:dyDescent="0.25">
      <c r="A114" s="1">
        <v>113</v>
      </c>
      <c r="B114" s="1">
        <v>15214</v>
      </c>
      <c r="C114" s="1">
        <v>15599</v>
      </c>
      <c r="D114" s="1">
        <v>25931</v>
      </c>
    </row>
    <row r="115" spans="1:4" x14ac:dyDescent="0.25">
      <c r="A115" s="1">
        <v>114</v>
      </c>
      <c r="B115" s="1">
        <v>15214</v>
      </c>
      <c r="C115" s="1">
        <v>15594</v>
      </c>
      <c r="D115" s="1">
        <v>23019</v>
      </c>
    </row>
    <row r="116" spans="1:4" x14ac:dyDescent="0.25">
      <c r="A116" s="1">
        <v>115</v>
      </c>
      <c r="B116" s="1">
        <v>15214</v>
      </c>
      <c r="C116" s="1">
        <v>15439</v>
      </c>
      <c r="D116" s="1">
        <v>26179</v>
      </c>
    </row>
    <row r="117" spans="1:4" x14ac:dyDescent="0.25">
      <c r="A117" s="1">
        <v>116</v>
      </c>
      <c r="B117" s="1">
        <v>15214</v>
      </c>
      <c r="C117" s="1">
        <v>15594</v>
      </c>
      <c r="D117" s="1">
        <v>24909</v>
      </c>
    </row>
    <row r="118" spans="1:4" x14ac:dyDescent="0.25">
      <c r="A118" s="1">
        <v>117</v>
      </c>
      <c r="B118" s="1">
        <v>15214</v>
      </c>
      <c r="C118" s="1">
        <v>15594</v>
      </c>
      <c r="D118" s="1">
        <v>26870</v>
      </c>
    </row>
    <row r="119" spans="1:4" x14ac:dyDescent="0.25">
      <c r="A119" s="1">
        <v>118</v>
      </c>
      <c r="B119" s="1">
        <v>15214</v>
      </c>
      <c r="C119" s="1">
        <v>15599</v>
      </c>
      <c r="D119" s="1">
        <v>25640</v>
      </c>
    </row>
    <row r="120" spans="1:4" x14ac:dyDescent="0.25">
      <c r="A120" s="1">
        <v>119</v>
      </c>
      <c r="B120" s="1">
        <v>15214</v>
      </c>
      <c r="C120" s="1">
        <v>15759</v>
      </c>
      <c r="D120" s="1">
        <v>26174</v>
      </c>
    </row>
    <row r="121" spans="1:4" x14ac:dyDescent="0.25">
      <c r="A121" s="1">
        <v>120</v>
      </c>
      <c r="B121" s="1">
        <v>15214</v>
      </c>
      <c r="C121" s="1">
        <v>15599</v>
      </c>
      <c r="D121" s="1">
        <v>28269</v>
      </c>
    </row>
    <row r="122" spans="1:4" x14ac:dyDescent="0.25">
      <c r="A122" s="1">
        <v>121</v>
      </c>
      <c r="B122" s="1">
        <v>15214</v>
      </c>
      <c r="C122" s="1">
        <v>15599</v>
      </c>
      <c r="D122" s="1">
        <v>21715</v>
      </c>
    </row>
    <row r="123" spans="1:4" x14ac:dyDescent="0.25">
      <c r="A123" s="1">
        <v>122</v>
      </c>
      <c r="B123" s="1">
        <v>15214</v>
      </c>
      <c r="C123" s="1">
        <v>15414</v>
      </c>
      <c r="D123" s="1">
        <v>22879</v>
      </c>
    </row>
    <row r="124" spans="1:4" x14ac:dyDescent="0.25">
      <c r="A124" s="1">
        <v>123</v>
      </c>
      <c r="B124" s="1">
        <v>15214</v>
      </c>
      <c r="C124" s="1">
        <v>15414</v>
      </c>
      <c r="D124" s="1">
        <v>24009</v>
      </c>
    </row>
    <row r="125" spans="1:4" x14ac:dyDescent="0.25">
      <c r="A125" s="1">
        <v>124</v>
      </c>
      <c r="B125" s="1">
        <v>15214</v>
      </c>
      <c r="C125" s="1">
        <v>15599</v>
      </c>
      <c r="D125" s="1">
        <v>26834</v>
      </c>
    </row>
    <row r="126" spans="1:4" x14ac:dyDescent="0.25">
      <c r="A126" s="1">
        <v>125</v>
      </c>
      <c r="B126" s="1">
        <v>15214</v>
      </c>
      <c r="C126" s="1">
        <v>15419</v>
      </c>
      <c r="D126" s="1">
        <v>26723</v>
      </c>
    </row>
    <row r="127" spans="1:4" x14ac:dyDescent="0.25">
      <c r="A127" s="1">
        <v>126</v>
      </c>
      <c r="B127" s="1">
        <v>15214</v>
      </c>
      <c r="C127" s="1">
        <v>15844</v>
      </c>
      <c r="D127" s="1">
        <v>25429</v>
      </c>
    </row>
    <row r="128" spans="1:4" x14ac:dyDescent="0.25">
      <c r="A128" s="1">
        <v>127</v>
      </c>
      <c r="B128" s="1">
        <v>15214</v>
      </c>
      <c r="C128" s="1">
        <v>15349</v>
      </c>
      <c r="D128" s="1">
        <v>31709</v>
      </c>
    </row>
    <row r="129" spans="1:4" x14ac:dyDescent="0.25">
      <c r="A129" s="1">
        <v>128</v>
      </c>
      <c r="B129" s="1">
        <v>15214</v>
      </c>
      <c r="C129" s="1">
        <v>15349</v>
      </c>
      <c r="D129" s="1">
        <v>24850</v>
      </c>
    </row>
    <row r="130" spans="1:4" x14ac:dyDescent="0.25">
      <c r="A130" s="1">
        <v>129</v>
      </c>
      <c r="B130" s="1">
        <v>15214</v>
      </c>
      <c r="C130" s="1">
        <v>15404</v>
      </c>
      <c r="D130" s="1">
        <v>25847</v>
      </c>
    </row>
    <row r="131" spans="1:4" x14ac:dyDescent="0.25">
      <c r="A131" s="1">
        <v>130</v>
      </c>
      <c r="B131" s="1">
        <v>15214</v>
      </c>
      <c r="C131" s="1">
        <v>15819</v>
      </c>
      <c r="D131" s="1">
        <v>26107</v>
      </c>
    </row>
    <row r="132" spans="1:4" x14ac:dyDescent="0.25">
      <c r="A132" s="1">
        <v>131</v>
      </c>
      <c r="B132" s="1">
        <v>15214</v>
      </c>
      <c r="C132" s="1">
        <v>15404</v>
      </c>
      <c r="D132" s="1">
        <v>27169</v>
      </c>
    </row>
    <row r="133" spans="1:4" x14ac:dyDescent="0.25">
      <c r="A133" s="1">
        <v>132</v>
      </c>
      <c r="B133" s="1">
        <v>15214</v>
      </c>
      <c r="C133" s="1">
        <v>15855</v>
      </c>
      <c r="D133" s="1">
        <v>26810</v>
      </c>
    </row>
    <row r="134" spans="1:4" x14ac:dyDescent="0.25">
      <c r="A134" s="1">
        <v>133</v>
      </c>
      <c r="B134" s="1">
        <v>15214</v>
      </c>
      <c r="C134" s="1">
        <v>15819</v>
      </c>
      <c r="D134" s="1">
        <v>28334</v>
      </c>
    </row>
    <row r="135" spans="1:4" x14ac:dyDescent="0.25">
      <c r="A135" s="1">
        <v>134</v>
      </c>
      <c r="B135" s="1">
        <v>15214</v>
      </c>
      <c r="C135" s="1">
        <v>15404</v>
      </c>
      <c r="D135" s="1">
        <v>24989</v>
      </c>
    </row>
    <row r="136" spans="1:4" x14ac:dyDescent="0.25">
      <c r="A136" s="1">
        <v>135</v>
      </c>
      <c r="B136" s="1">
        <v>15214</v>
      </c>
      <c r="C136" s="1">
        <v>15819</v>
      </c>
      <c r="D136" s="1">
        <v>27480</v>
      </c>
    </row>
    <row r="137" spans="1:4" x14ac:dyDescent="0.25">
      <c r="A137" s="1">
        <v>136</v>
      </c>
      <c r="B137" s="1">
        <v>15214</v>
      </c>
      <c r="C137" s="1">
        <v>15404</v>
      </c>
      <c r="D137" s="1">
        <v>24671</v>
      </c>
    </row>
    <row r="138" spans="1:4" x14ac:dyDescent="0.25">
      <c r="A138" s="1">
        <v>137</v>
      </c>
      <c r="B138" s="1">
        <v>15214</v>
      </c>
      <c r="C138" s="1">
        <v>15844</v>
      </c>
      <c r="D138" s="1">
        <v>24682</v>
      </c>
    </row>
    <row r="139" spans="1:4" x14ac:dyDescent="0.25">
      <c r="A139" s="1">
        <v>138</v>
      </c>
      <c r="B139" s="1">
        <v>15214</v>
      </c>
      <c r="C139" s="1">
        <v>15819</v>
      </c>
      <c r="D139" s="1">
        <v>26557</v>
      </c>
    </row>
    <row r="140" spans="1:4" x14ac:dyDescent="0.25">
      <c r="A140" s="1">
        <v>139</v>
      </c>
      <c r="B140" s="1">
        <v>15214</v>
      </c>
      <c r="C140" s="1">
        <v>15659</v>
      </c>
      <c r="D140" s="1">
        <v>25152</v>
      </c>
    </row>
    <row r="141" spans="1:4" x14ac:dyDescent="0.25">
      <c r="A141" s="1">
        <v>140</v>
      </c>
      <c r="B141" s="1">
        <v>15214</v>
      </c>
      <c r="C141" s="1">
        <v>16195</v>
      </c>
      <c r="D141" s="1">
        <v>24448</v>
      </c>
    </row>
    <row r="142" spans="1:4" x14ac:dyDescent="0.25">
      <c r="A142" s="1">
        <v>141</v>
      </c>
      <c r="B142" s="1">
        <v>15214</v>
      </c>
      <c r="C142" s="1">
        <v>15659</v>
      </c>
      <c r="D142" s="1">
        <v>24089</v>
      </c>
    </row>
    <row r="143" spans="1:4" x14ac:dyDescent="0.25">
      <c r="A143" s="1">
        <v>142</v>
      </c>
      <c r="B143" s="1">
        <v>15214</v>
      </c>
      <c r="C143" s="1">
        <v>15819</v>
      </c>
      <c r="D143" s="1">
        <v>23399</v>
      </c>
    </row>
    <row r="144" spans="1:4" x14ac:dyDescent="0.25">
      <c r="A144" s="1">
        <v>143</v>
      </c>
      <c r="B144" s="1">
        <v>15214</v>
      </c>
      <c r="C144" s="1">
        <v>15819</v>
      </c>
      <c r="D144" s="1">
        <v>25655</v>
      </c>
    </row>
    <row r="145" spans="1:4" x14ac:dyDescent="0.25">
      <c r="A145" s="1">
        <v>144</v>
      </c>
      <c r="B145" s="1">
        <v>15214</v>
      </c>
      <c r="C145" s="1">
        <v>16015</v>
      </c>
      <c r="D145" s="1">
        <v>24585</v>
      </c>
    </row>
    <row r="146" spans="1:4" x14ac:dyDescent="0.25">
      <c r="A146" s="1">
        <v>145</v>
      </c>
      <c r="B146" s="1">
        <v>15214</v>
      </c>
      <c r="C146" s="1">
        <v>16015</v>
      </c>
      <c r="D146" s="1">
        <v>23330</v>
      </c>
    </row>
    <row r="147" spans="1:4" x14ac:dyDescent="0.25">
      <c r="A147" s="1">
        <v>146</v>
      </c>
      <c r="B147" s="1">
        <v>14994</v>
      </c>
      <c r="C147" s="1">
        <v>14994</v>
      </c>
      <c r="D147" s="1">
        <v>26849</v>
      </c>
    </row>
    <row r="148" spans="1:4" x14ac:dyDescent="0.25">
      <c r="A148" s="1">
        <v>147</v>
      </c>
      <c r="B148" s="1">
        <v>14994</v>
      </c>
      <c r="C148" s="1">
        <v>15849</v>
      </c>
      <c r="D148" s="1">
        <v>26849</v>
      </c>
    </row>
    <row r="149" spans="1:4" x14ac:dyDescent="0.25">
      <c r="A149" s="1">
        <v>148</v>
      </c>
      <c r="B149" s="1">
        <v>14994</v>
      </c>
      <c r="C149" s="1">
        <v>15805</v>
      </c>
      <c r="D149" s="1">
        <v>28715</v>
      </c>
    </row>
    <row r="150" spans="1:4" x14ac:dyDescent="0.25">
      <c r="A150" s="1">
        <v>149</v>
      </c>
      <c r="B150" s="1">
        <v>14994</v>
      </c>
      <c r="C150" s="1">
        <v>15805</v>
      </c>
      <c r="D150" s="1">
        <v>27365</v>
      </c>
    </row>
    <row r="151" spans="1:4" x14ac:dyDescent="0.25">
      <c r="A151" s="1">
        <v>150</v>
      </c>
      <c r="B151" s="1">
        <v>14994</v>
      </c>
      <c r="C151" s="1">
        <v>15805</v>
      </c>
      <c r="D151" s="1">
        <v>28120</v>
      </c>
    </row>
    <row r="152" spans="1:4" x14ac:dyDescent="0.25">
      <c r="A152" s="1">
        <v>151</v>
      </c>
      <c r="B152" s="1">
        <v>14994</v>
      </c>
      <c r="C152" s="1">
        <v>15805</v>
      </c>
      <c r="D152" s="1">
        <v>27139</v>
      </c>
    </row>
    <row r="153" spans="1:4" x14ac:dyDescent="0.25">
      <c r="A153" s="1">
        <v>152</v>
      </c>
      <c r="B153" s="1">
        <v>14994</v>
      </c>
      <c r="C153" s="1">
        <v>15805</v>
      </c>
      <c r="D153" s="1">
        <v>27845</v>
      </c>
    </row>
    <row r="154" spans="1:4" x14ac:dyDescent="0.25">
      <c r="A154" s="1">
        <v>153</v>
      </c>
      <c r="B154" s="1">
        <v>14994</v>
      </c>
      <c r="C154" s="1">
        <v>15935</v>
      </c>
      <c r="D154" s="1">
        <v>28258</v>
      </c>
    </row>
    <row r="155" spans="1:4" x14ac:dyDescent="0.25">
      <c r="A155" s="1">
        <v>154</v>
      </c>
      <c r="B155" s="1">
        <v>14994</v>
      </c>
      <c r="C155" s="1">
        <v>16170</v>
      </c>
      <c r="D155" s="1">
        <v>25560</v>
      </c>
    </row>
    <row r="156" spans="1:4" x14ac:dyDescent="0.25">
      <c r="A156" s="1">
        <v>155</v>
      </c>
      <c r="B156" s="1">
        <v>14994</v>
      </c>
      <c r="C156" s="1">
        <v>16039</v>
      </c>
      <c r="D156" s="1">
        <v>26230</v>
      </c>
    </row>
    <row r="157" spans="1:4" x14ac:dyDescent="0.25">
      <c r="A157" s="1">
        <v>156</v>
      </c>
      <c r="B157" s="1">
        <v>14994</v>
      </c>
      <c r="C157" s="1">
        <v>15829</v>
      </c>
      <c r="D157" s="1">
        <v>25920</v>
      </c>
    </row>
    <row r="158" spans="1:4" x14ac:dyDescent="0.25">
      <c r="A158" s="1">
        <v>157</v>
      </c>
      <c r="B158" s="1">
        <v>14994</v>
      </c>
      <c r="C158" s="1">
        <v>16170</v>
      </c>
      <c r="D158" s="1">
        <v>27677</v>
      </c>
    </row>
    <row r="159" spans="1:4" x14ac:dyDescent="0.25">
      <c r="A159" s="1">
        <v>158</v>
      </c>
      <c r="B159" s="1">
        <v>14994</v>
      </c>
      <c r="C159" s="1">
        <v>16199</v>
      </c>
      <c r="D159" s="1">
        <v>26751</v>
      </c>
    </row>
    <row r="160" spans="1:4" x14ac:dyDescent="0.25">
      <c r="A160" s="1">
        <v>159</v>
      </c>
      <c r="B160" s="1">
        <v>14994</v>
      </c>
      <c r="C160" s="1">
        <v>16170</v>
      </c>
      <c r="D160" s="1">
        <v>26875</v>
      </c>
    </row>
    <row r="161" spans="1:4" x14ac:dyDescent="0.25">
      <c r="A161" s="1">
        <v>160</v>
      </c>
      <c r="B161" s="1">
        <v>14994</v>
      </c>
      <c r="C161" s="1">
        <v>16170</v>
      </c>
      <c r="D161" s="1">
        <v>26334</v>
      </c>
    </row>
    <row r="162" spans="1:4" x14ac:dyDescent="0.25">
      <c r="A162" s="1">
        <v>161</v>
      </c>
      <c r="B162" s="1">
        <v>14994</v>
      </c>
      <c r="C162" s="1">
        <v>16170</v>
      </c>
      <c r="D162" s="1">
        <v>29677</v>
      </c>
    </row>
    <row r="163" spans="1:4" x14ac:dyDescent="0.25">
      <c r="A163" s="1">
        <v>162</v>
      </c>
      <c r="B163" s="1">
        <v>14994</v>
      </c>
      <c r="C163" s="1">
        <v>16170</v>
      </c>
      <c r="D163" s="1">
        <v>27060</v>
      </c>
    </row>
    <row r="164" spans="1:4" x14ac:dyDescent="0.25">
      <c r="A164" s="1">
        <v>163</v>
      </c>
      <c r="B164" s="1">
        <v>14994</v>
      </c>
      <c r="C164" s="1">
        <v>15920</v>
      </c>
      <c r="D164" s="1">
        <v>23998</v>
      </c>
    </row>
    <row r="165" spans="1:4" x14ac:dyDescent="0.25">
      <c r="A165" s="1">
        <v>164</v>
      </c>
      <c r="B165" s="1">
        <v>14994</v>
      </c>
      <c r="C165" s="1">
        <v>16170</v>
      </c>
      <c r="D165" s="1">
        <v>27433</v>
      </c>
    </row>
    <row r="166" spans="1:4" x14ac:dyDescent="0.25">
      <c r="A166" s="1">
        <v>165</v>
      </c>
      <c r="B166" s="1">
        <v>14994</v>
      </c>
      <c r="C166" s="1">
        <v>16170</v>
      </c>
      <c r="D166" s="1">
        <v>25305</v>
      </c>
    </row>
    <row r="167" spans="1:4" x14ac:dyDescent="0.25">
      <c r="A167" s="1">
        <v>166</v>
      </c>
      <c r="B167" s="1">
        <v>14994</v>
      </c>
      <c r="C167" s="1">
        <v>15940</v>
      </c>
      <c r="D167" s="1">
        <v>27690</v>
      </c>
    </row>
    <row r="168" spans="1:4" x14ac:dyDescent="0.25">
      <c r="A168" s="1">
        <v>167</v>
      </c>
      <c r="B168" s="1">
        <v>14994</v>
      </c>
      <c r="C168" s="1">
        <v>16158</v>
      </c>
      <c r="D168" s="1">
        <v>27029</v>
      </c>
    </row>
    <row r="169" spans="1:4" x14ac:dyDescent="0.25">
      <c r="A169" s="1">
        <v>168</v>
      </c>
      <c r="B169" s="1">
        <v>14994</v>
      </c>
      <c r="C169" s="1">
        <v>16170</v>
      </c>
      <c r="D169" s="1">
        <v>24616</v>
      </c>
    </row>
    <row r="170" spans="1:4" x14ac:dyDescent="0.25">
      <c r="A170" s="1">
        <v>169</v>
      </c>
      <c r="B170" s="1">
        <v>14994</v>
      </c>
      <c r="C170" s="1">
        <v>16170</v>
      </c>
      <c r="D170" s="1">
        <v>27467</v>
      </c>
    </row>
    <row r="171" spans="1:4" x14ac:dyDescent="0.25">
      <c r="A171" s="1">
        <v>170</v>
      </c>
      <c r="B171" s="1">
        <v>14994</v>
      </c>
      <c r="C171" s="1">
        <v>15725</v>
      </c>
      <c r="D171" s="1">
        <v>29810</v>
      </c>
    </row>
    <row r="172" spans="1:4" x14ac:dyDescent="0.25">
      <c r="A172" s="1">
        <v>171</v>
      </c>
      <c r="B172" s="1">
        <v>14994</v>
      </c>
      <c r="C172" s="1">
        <v>16070</v>
      </c>
      <c r="D172" s="1">
        <v>26275</v>
      </c>
    </row>
    <row r="173" spans="1:4" x14ac:dyDescent="0.25">
      <c r="A173" s="1">
        <v>172</v>
      </c>
      <c r="B173" s="1">
        <v>14994</v>
      </c>
      <c r="C173" s="1">
        <v>15710</v>
      </c>
      <c r="D173" s="1">
        <v>26067</v>
      </c>
    </row>
    <row r="174" spans="1:4" x14ac:dyDescent="0.25">
      <c r="A174" s="1">
        <v>173</v>
      </c>
      <c r="B174" s="1">
        <v>14994</v>
      </c>
      <c r="C174" s="1">
        <v>15710</v>
      </c>
      <c r="D174" s="1">
        <v>24944</v>
      </c>
    </row>
    <row r="175" spans="1:4" x14ac:dyDescent="0.25">
      <c r="A175" s="1">
        <v>174</v>
      </c>
      <c r="B175" s="1">
        <v>14994</v>
      </c>
      <c r="C175" s="1">
        <v>15679</v>
      </c>
      <c r="D175" s="1">
        <v>27632</v>
      </c>
    </row>
    <row r="176" spans="1:4" x14ac:dyDescent="0.25">
      <c r="A176" s="1">
        <v>175</v>
      </c>
      <c r="B176" s="1">
        <v>14994</v>
      </c>
      <c r="C176" s="1">
        <v>16061</v>
      </c>
      <c r="D176" s="1">
        <v>25768</v>
      </c>
    </row>
    <row r="177" spans="1:4" x14ac:dyDescent="0.25">
      <c r="A177" s="1">
        <v>176</v>
      </c>
      <c r="B177" s="1">
        <v>14994</v>
      </c>
      <c r="C177" s="1">
        <v>16061</v>
      </c>
      <c r="D177" s="1">
        <v>23282</v>
      </c>
    </row>
    <row r="178" spans="1:4" x14ac:dyDescent="0.25">
      <c r="A178" s="1">
        <v>177</v>
      </c>
      <c r="B178" s="1">
        <v>14994</v>
      </c>
      <c r="C178" s="1">
        <v>16076</v>
      </c>
      <c r="D178" s="1">
        <v>29360</v>
      </c>
    </row>
    <row r="179" spans="1:4" x14ac:dyDescent="0.25">
      <c r="A179" s="1">
        <v>178</v>
      </c>
      <c r="B179" s="1">
        <v>14994</v>
      </c>
      <c r="C179" s="1">
        <v>15910</v>
      </c>
      <c r="D179" s="1">
        <v>25682</v>
      </c>
    </row>
    <row r="180" spans="1:4" x14ac:dyDescent="0.25">
      <c r="A180" s="1">
        <v>179</v>
      </c>
      <c r="B180" s="1">
        <v>14994</v>
      </c>
      <c r="C180" s="1">
        <v>15647</v>
      </c>
      <c r="D180" s="1">
        <v>28632</v>
      </c>
    </row>
    <row r="181" spans="1:4" x14ac:dyDescent="0.25">
      <c r="A181" s="1">
        <v>180</v>
      </c>
      <c r="B181" s="1">
        <v>14994</v>
      </c>
      <c r="C181" s="1">
        <v>15910</v>
      </c>
      <c r="D181" s="1">
        <v>26772</v>
      </c>
    </row>
    <row r="182" spans="1:4" x14ac:dyDescent="0.25">
      <c r="A182" s="1">
        <v>181</v>
      </c>
      <c r="B182" s="1">
        <v>14994</v>
      </c>
      <c r="C182" s="1">
        <v>16270</v>
      </c>
      <c r="D182" s="1">
        <v>27062</v>
      </c>
    </row>
    <row r="183" spans="1:4" x14ac:dyDescent="0.25">
      <c r="A183" s="1">
        <v>182</v>
      </c>
      <c r="B183" s="1">
        <v>14994</v>
      </c>
      <c r="C183" s="1">
        <v>16510</v>
      </c>
      <c r="D183" s="1">
        <v>27460</v>
      </c>
    </row>
    <row r="184" spans="1:4" x14ac:dyDescent="0.25">
      <c r="A184" s="1">
        <v>183</v>
      </c>
      <c r="B184" s="1">
        <v>14994</v>
      </c>
      <c r="C184" s="1">
        <v>16705</v>
      </c>
      <c r="D184" s="1">
        <v>27184</v>
      </c>
    </row>
    <row r="185" spans="1:4" x14ac:dyDescent="0.25">
      <c r="A185" s="1">
        <v>184</v>
      </c>
      <c r="B185" s="1">
        <v>14994</v>
      </c>
      <c r="C185" s="1">
        <v>15380</v>
      </c>
      <c r="D185" s="1">
        <v>31138</v>
      </c>
    </row>
    <row r="186" spans="1:4" x14ac:dyDescent="0.25">
      <c r="A186" s="1">
        <v>185</v>
      </c>
      <c r="B186" s="1">
        <v>14994</v>
      </c>
      <c r="C186" s="1">
        <v>16270</v>
      </c>
      <c r="D186" s="1">
        <v>28206</v>
      </c>
    </row>
    <row r="187" spans="1:4" x14ac:dyDescent="0.25">
      <c r="A187" s="1">
        <v>186</v>
      </c>
      <c r="B187" s="1">
        <v>14994</v>
      </c>
      <c r="C187" s="1">
        <v>16270</v>
      </c>
      <c r="D187" s="1">
        <v>26393</v>
      </c>
    </row>
    <row r="188" spans="1:4" x14ac:dyDescent="0.25">
      <c r="A188" s="1">
        <v>187</v>
      </c>
      <c r="B188" s="1">
        <v>14994</v>
      </c>
      <c r="C188" s="1">
        <v>15150</v>
      </c>
      <c r="D188" s="1">
        <v>26358</v>
      </c>
    </row>
    <row r="189" spans="1:4" x14ac:dyDescent="0.25">
      <c r="A189" s="1">
        <v>188</v>
      </c>
      <c r="B189" s="1">
        <v>14994</v>
      </c>
      <c r="C189" s="1">
        <v>15150</v>
      </c>
      <c r="D189" s="1">
        <v>26909</v>
      </c>
    </row>
    <row r="190" spans="1:4" x14ac:dyDescent="0.25">
      <c r="A190" s="1">
        <v>189</v>
      </c>
      <c r="B190" s="1">
        <v>14994</v>
      </c>
      <c r="C190" s="1">
        <v>15150</v>
      </c>
      <c r="D190" s="1">
        <v>27880</v>
      </c>
    </row>
    <row r="191" spans="1:4" x14ac:dyDescent="0.25">
      <c r="A191" s="1">
        <v>190</v>
      </c>
      <c r="B191" s="1">
        <v>14994</v>
      </c>
      <c r="C191" s="1">
        <v>15150</v>
      </c>
      <c r="D191" s="1">
        <v>28439</v>
      </c>
    </row>
    <row r="192" spans="1:4" x14ac:dyDescent="0.25">
      <c r="A192" s="1">
        <v>191</v>
      </c>
      <c r="B192" s="1">
        <v>14994</v>
      </c>
      <c r="C192" s="1">
        <v>15599</v>
      </c>
      <c r="D192" s="1">
        <v>32088</v>
      </c>
    </row>
    <row r="193" spans="1:4" x14ac:dyDescent="0.25">
      <c r="A193" s="1">
        <v>192</v>
      </c>
      <c r="B193" s="1">
        <v>14994</v>
      </c>
      <c r="C193" s="1">
        <v>15215</v>
      </c>
      <c r="D193" s="1">
        <v>28128</v>
      </c>
    </row>
    <row r="194" spans="1:4" x14ac:dyDescent="0.25">
      <c r="A194" s="1">
        <v>193</v>
      </c>
      <c r="B194" s="1">
        <v>14994</v>
      </c>
      <c r="C194" s="1">
        <v>15885</v>
      </c>
      <c r="D194" s="1">
        <v>31356</v>
      </c>
    </row>
    <row r="195" spans="1:4" x14ac:dyDescent="0.25">
      <c r="A195" s="1">
        <v>194</v>
      </c>
      <c r="B195" s="1">
        <v>14994</v>
      </c>
      <c r="C195" s="1">
        <v>15885</v>
      </c>
      <c r="D195" s="1">
        <v>28628</v>
      </c>
    </row>
    <row r="196" spans="1:4" x14ac:dyDescent="0.25">
      <c r="A196" s="1">
        <v>195</v>
      </c>
      <c r="B196" s="1">
        <v>14994</v>
      </c>
      <c r="C196" s="1">
        <v>15710</v>
      </c>
      <c r="D196" s="1">
        <v>25010</v>
      </c>
    </row>
    <row r="197" spans="1:4" x14ac:dyDescent="0.25">
      <c r="A197" s="1">
        <v>196</v>
      </c>
      <c r="B197" s="1">
        <v>14994</v>
      </c>
      <c r="C197" s="1">
        <v>15710</v>
      </c>
      <c r="D197" s="1">
        <v>28220</v>
      </c>
    </row>
    <row r="198" spans="1:4" x14ac:dyDescent="0.25">
      <c r="A198" s="1">
        <v>197</v>
      </c>
      <c r="B198" s="1">
        <v>14994</v>
      </c>
      <c r="C198" s="1">
        <v>15449</v>
      </c>
      <c r="D198" s="1">
        <v>24623</v>
      </c>
    </row>
    <row r="199" spans="1:4" x14ac:dyDescent="0.25">
      <c r="A199" s="1">
        <v>198</v>
      </c>
      <c r="B199" s="1">
        <v>14994</v>
      </c>
      <c r="C199" s="1">
        <v>15644</v>
      </c>
      <c r="D199" s="1">
        <v>25891</v>
      </c>
    </row>
    <row r="200" spans="1:4" x14ac:dyDescent="0.25">
      <c r="A200" s="1">
        <v>199</v>
      </c>
      <c r="B200" s="1">
        <v>14994</v>
      </c>
      <c r="C200" s="1">
        <v>15644</v>
      </c>
      <c r="D200" s="1">
        <v>24347</v>
      </c>
    </row>
    <row r="201" spans="1:4" x14ac:dyDescent="0.25">
      <c r="A201" s="1">
        <v>200</v>
      </c>
      <c r="B201" s="1">
        <v>14994</v>
      </c>
      <c r="C201" s="1">
        <v>15174</v>
      </c>
      <c r="D201" s="1">
        <v>22436</v>
      </c>
    </row>
    <row r="202" spans="1:4" x14ac:dyDescent="0.25">
      <c r="A202" s="1">
        <v>201</v>
      </c>
      <c r="B202" s="1">
        <v>14994</v>
      </c>
      <c r="C202" s="1">
        <v>15174</v>
      </c>
      <c r="D202" s="1">
        <v>25898</v>
      </c>
    </row>
    <row r="203" spans="1:4" x14ac:dyDescent="0.25">
      <c r="A203" s="1">
        <v>202</v>
      </c>
      <c r="B203" s="1">
        <v>14799</v>
      </c>
      <c r="C203" s="1">
        <v>14799</v>
      </c>
      <c r="D203" s="1">
        <v>27263</v>
      </c>
    </row>
    <row r="204" spans="1:4" x14ac:dyDescent="0.25">
      <c r="A204" s="1">
        <v>203</v>
      </c>
      <c r="B204" s="1">
        <v>14799</v>
      </c>
      <c r="C204" s="1">
        <v>15174</v>
      </c>
      <c r="D204" s="1">
        <v>29118</v>
      </c>
    </row>
    <row r="205" spans="1:4" x14ac:dyDescent="0.25">
      <c r="A205" s="1">
        <v>204</v>
      </c>
      <c r="B205" s="1">
        <v>14799</v>
      </c>
      <c r="C205" s="1">
        <v>15174</v>
      </c>
      <c r="D205" s="1">
        <v>29045</v>
      </c>
    </row>
    <row r="206" spans="1:4" x14ac:dyDescent="0.25">
      <c r="A206" s="1">
        <v>205</v>
      </c>
      <c r="B206" s="1">
        <v>14799</v>
      </c>
      <c r="C206" s="1">
        <v>15209</v>
      </c>
      <c r="D206" s="1">
        <v>27342</v>
      </c>
    </row>
    <row r="207" spans="1:4" x14ac:dyDescent="0.25">
      <c r="A207" s="1">
        <v>206</v>
      </c>
      <c r="B207" s="1">
        <v>14799</v>
      </c>
      <c r="C207" s="1">
        <v>15774</v>
      </c>
      <c r="D207" s="1">
        <v>24994</v>
      </c>
    </row>
    <row r="208" spans="1:4" x14ac:dyDescent="0.25">
      <c r="A208" s="1">
        <v>207</v>
      </c>
      <c r="B208" s="1">
        <v>14799</v>
      </c>
      <c r="C208" s="1">
        <v>15745</v>
      </c>
      <c r="D208" s="1">
        <v>25210</v>
      </c>
    </row>
    <row r="209" spans="1:4" x14ac:dyDescent="0.25">
      <c r="A209" s="1">
        <v>208</v>
      </c>
      <c r="B209" s="1">
        <v>14799</v>
      </c>
      <c r="C209" s="1">
        <v>15745</v>
      </c>
      <c r="D209" s="1">
        <v>28069</v>
      </c>
    </row>
    <row r="210" spans="1:4" x14ac:dyDescent="0.25">
      <c r="A210" s="1">
        <v>209</v>
      </c>
      <c r="B210" s="1">
        <v>14799</v>
      </c>
      <c r="C210" s="1">
        <v>15209</v>
      </c>
      <c r="D210" s="1">
        <v>23802</v>
      </c>
    </row>
    <row r="211" spans="1:4" x14ac:dyDescent="0.25">
      <c r="A211" s="1">
        <v>210</v>
      </c>
      <c r="B211" s="1">
        <v>14799</v>
      </c>
      <c r="C211" s="1">
        <v>15079</v>
      </c>
      <c r="D211" s="1">
        <v>24591</v>
      </c>
    </row>
    <row r="212" spans="1:4" x14ac:dyDescent="0.25">
      <c r="A212" s="1">
        <v>211</v>
      </c>
      <c r="B212" s="1">
        <v>14799</v>
      </c>
      <c r="C212" s="1">
        <v>15079</v>
      </c>
      <c r="D212" s="1">
        <v>24553</v>
      </c>
    </row>
    <row r="213" spans="1:4" x14ac:dyDescent="0.25">
      <c r="A213" s="1">
        <v>212</v>
      </c>
      <c r="B213" s="1">
        <v>14799</v>
      </c>
      <c r="C213" s="1">
        <v>15209</v>
      </c>
      <c r="D213" s="1">
        <v>25887</v>
      </c>
    </row>
    <row r="214" spans="1:4" x14ac:dyDescent="0.25">
      <c r="A214" s="1">
        <v>213</v>
      </c>
      <c r="B214" s="1">
        <v>14799</v>
      </c>
      <c r="C214" s="1">
        <v>15519</v>
      </c>
      <c r="D214" s="1">
        <v>27810</v>
      </c>
    </row>
    <row r="215" spans="1:4" x14ac:dyDescent="0.25">
      <c r="A215" s="1">
        <v>214</v>
      </c>
      <c r="B215" s="1">
        <v>14799</v>
      </c>
      <c r="C215" s="1">
        <v>15209</v>
      </c>
      <c r="D215" s="1">
        <v>24579</v>
      </c>
    </row>
    <row r="216" spans="1:4" x14ac:dyDescent="0.25">
      <c r="A216" s="1">
        <v>215</v>
      </c>
      <c r="B216" s="1">
        <v>14799</v>
      </c>
      <c r="C216" s="1">
        <v>15209</v>
      </c>
      <c r="D216" s="1">
        <v>24546</v>
      </c>
    </row>
    <row r="217" spans="1:4" x14ac:dyDescent="0.25">
      <c r="A217" s="1">
        <v>216</v>
      </c>
      <c r="B217" s="1">
        <v>14799</v>
      </c>
      <c r="C217" s="1">
        <v>15209</v>
      </c>
      <c r="D217" s="1">
        <v>26550</v>
      </c>
    </row>
    <row r="218" spans="1:4" x14ac:dyDescent="0.25">
      <c r="A218" s="1">
        <v>217</v>
      </c>
      <c r="B218" s="1">
        <v>14799</v>
      </c>
      <c r="C218" s="1">
        <v>15209</v>
      </c>
      <c r="D218" s="1">
        <v>27839</v>
      </c>
    </row>
    <row r="219" spans="1:4" x14ac:dyDescent="0.25">
      <c r="A219" s="1">
        <v>218</v>
      </c>
      <c r="B219" s="1">
        <v>14704</v>
      </c>
      <c r="C219" s="1">
        <v>14704</v>
      </c>
      <c r="D219" s="1">
        <v>23969</v>
      </c>
    </row>
    <row r="220" spans="1:4" x14ac:dyDescent="0.25">
      <c r="A220" s="1">
        <v>219</v>
      </c>
      <c r="B220" s="1">
        <v>14704</v>
      </c>
      <c r="C220" s="1">
        <v>14959</v>
      </c>
      <c r="D220" s="1">
        <v>25331</v>
      </c>
    </row>
    <row r="221" spans="1:4" x14ac:dyDescent="0.25">
      <c r="A221" s="1">
        <v>220</v>
      </c>
      <c r="B221" s="1">
        <v>14704</v>
      </c>
      <c r="C221" s="1">
        <v>15169</v>
      </c>
      <c r="D221" s="1">
        <v>26939</v>
      </c>
    </row>
    <row r="222" spans="1:4" x14ac:dyDescent="0.25">
      <c r="A222" s="1">
        <v>221</v>
      </c>
      <c r="B222" s="1">
        <v>14704</v>
      </c>
      <c r="C222" s="1">
        <v>15169</v>
      </c>
      <c r="D222" s="1">
        <v>25600</v>
      </c>
    </row>
    <row r="223" spans="1:4" x14ac:dyDescent="0.25">
      <c r="A223" s="1">
        <v>222</v>
      </c>
      <c r="B223" s="1">
        <v>14664</v>
      </c>
      <c r="C223" s="1">
        <v>14664</v>
      </c>
      <c r="D223" s="1">
        <v>27554</v>
      </c>
    </row>
    <row r="224" spans="1:4" x14ac:dyDescent="0.25">
      <c r="A224" s="1">
        <v>223</v>
      </c>
      <c r="B224" s="1">
        <v>14664</v>
      </c>
      <c r="C224" s="1">
        <v>14664</v>
      </c>
      <c r="D224" s="1">
        <v>28529</v>
      </c>
    </row>
    <row r="225" spans="1:4" x14ac:dyDescent="0.25">
      <c r="A225" s="1">
        <v>224</v>
      </c>
      <c r="B225" s="1">
        <v>14664</v>
      </c>
      <c r="C225" s="1">
        <v>15039</v>
      </c>
      <c r="D225" s="1">
        <v>24850</v>
      </c>
    </row>
    <row r="226" spans="1:4" x14ac:dyDescent="0.25">
      <c r="A226" s="1">
        <v>225</v>
      </c>
      <c r="B226" s="1">
        <v>14664</v>
      </c>
      <c r="C226" s="1">
        <v>15184</v>
      </c>
      <c r="D226" s="1">
        <v>25880</v>
      </c>
    </row>
    <row r="227" spans="1:4" x14ac:dyDescent="0.25">
      <c r="A227" s="1">
        <v>226</v>
      </c>
      <c r="B227" s="1">
        <v>14664</v>
      </c>
      <c r="C227" s="1">
        <v>15429</v>
      </c>
      <c r="D227" s="1">
        <v>24267</v>
      </c>
    </row>
    <row r="228" spans="1:4" x14ac:dyDescent="0.25">
      <c r="A228" s="1">
        <v>227</v>
      </c>
      <c r="B228" s="1">
        <v>14664</v>
      </c>
      <c r="C228" s="1">
        <v>15429</v>
      </c>
      <c r="D228" s="1">
        <v>25040</v>
      </c>
    </row>
    <row r="229" spans="1:4" x14ac:dyDescent="0.25">
      <c r="A229" s="1">
        <v>228</v>
      </c>
      <c r="B229" s="1">
        <v>14664</v>
      </c>
      <c r="C229" s="1">
        <v>15659</v>
      </c>
      <c r="D229" s="1">
        <v>23556</v>
      </c>
    </row>
    <row r="230" spans="1:4" x14ac:dyDescent="0.25">
      <c r="A230" s="1">
        <v>229</v>
      </c>
      <c r="B230" s="1">
        <v>14664</v>
      </c>
      <c r="C230" s="1">
        <v>15609</v>
      </c>
      <c r="D230" s="1">
        <v>26254</v>
      </c>
    </row>
    <row r="231" spans="1:4" x14ac:dyDescent="0.25">
      <c r="A231" s="1">
        <v>230</v>
      </c>
      <c r="B231" s="1">
        <v>14664</v>
      </c>
      <c r="C231" s="1">
        <v>15429</v>
      </c>
      <c r="D231" s="1">
        <v>28175</v>
      </c>
    </row>
    <row r="232" spans="1:4" x14ac:dyDescent="0.25">
      <c r="A232" s="1">
        <v>231</v>
      </c>
      <c r="B232" s="1">
        <v>14664</v>
      </c>
      <c r="C232" s="1">
        <v>15429</v>
      </c>
      <c r="D232" s="1">
        <v>25202</v>
      </c>
    </row>
    <row r="233" spans="1:4" x14ac:dyDescent="0.25">
      <c r="A233" s="1">
        <v>232</v>
      </c>
      <c r="B233" s="1">
        <v>14664</v>
      </c>
      <c r="C233" s="1">
        <v>15499</v>
      </c>
      <c r="D233" s="1">
        <v>26562</v>
      </c>
    </row>
    <row r="234" spans="1:4" x14ac:dyDescent="0.25">
      <c r="A234" s="1">
        <v>233</v>
      </c>
      <c r="B234" s="1">
        <v>14664</v>
      </c>
      <c r="C234" s="1">
        <v>15429</v>
      </c>
      <c r="D234" s="1">
        <v>29035</v>
      </c>
    </row>
    <row r="235" spans="1:4" x14ac:dyDescent="0.25">
      <c r="A235" s="1">
        <v>234</v>
      </c>
      <c r="B235" s="1">
        <v>14664</v>
      </c>
      <c r="C235" s="1">
        <v>15199</v>
      </c>
      <c r="D235" s="1">
        <v>26710</v>
      </c>
    </row>
    <row r="236" spans="1:4" x14ac:dyDescent="0.25">
      <c r="A236" s="1">
        <v>235</v>
      </c>
      <c r="B236" s="1">
        <v>14664</v>
      </c>
      <c r="C236" s="1">
        <v>15199</v>
      </c>
      <c r="D236" s="1">
        <v>25674</v>
      </c>
    </row>
    <row r="237" spans="1:4" x14ac:dyDescent="0.25">
      <c r="A237" s="1">
        <v>236</v>
      </c>
      <c r="B237" s="1">
        <v>14664</v>
      </c>
      <c r="C237" s="1">
        <v>15199</v>
      </c>
      <c r="D237" s="1">
        <v>24021</v>
      </c>
    </row>
    <row r="238" spans="1:4" x14ac:dyDescent="0.25">
      <c r="A238" s="1">
        <v>237</v>
      </c>
      <c r="B238" s="1">
        <v>14664</v>
      </c>
      <c r="C238" s="1">
        <v>15029</v>
      </c>
      <c r="D238" s="1">
        <v>24115</v>
      </c>
    </row>
    <row r="239" spans="1:4" x14ac:dyDescent="0.25">
      <c r="A239" s="1">
        <v>238</v>
      </c>
      <c r="B239" s="1">
        <v>14664</v>
      </c>
      <c r="C239" s="1">
        <v>15199</v>
      </c>
      <c r="D239" s="1">
        <v>28453</v>
      </c>
    </row>
    <row r="240" spans="1:4" x14ac:dyDescent="0.25">
      <c r="A240" s="1">
        <v>239</v>
      </c>
      <c r="B240" s="1">
        <v>14664</v>
      </c>
      <c r="C240" s="1">
        <v>14694</v>
      </c>
      <c r="D240" s="1">
        <v>26801</v>
      </c>
    </row>
    <row r="241" spans="1:4" x14ac:dyDescent="0.25">
      <c r="A241" s="1">
        <v>240</v>
      </c>
      <c r="B241" s="1">
        <v>14664</v>
      </c>
      <c r="C241" s="1">
        <v>14909</v>
      </c>
      <c r="D241" s="1">
        <v>27049</v>
      </c>
    </row>
    <row r="242" spans="1:4" x14ac:dyDescent="0.25">
      <c r="A242" s="1">
        <v>241</v>
      </c>
      <c r="B242" s="1">
        <v>14664</v>
      </c>
      <c r="C242" s="1">
        <v>14694</v>
      </c>
      <c r="D242" s="1">
        <v>25979</v>
      </c>
    </row>
    <row r="243" spans="1:4" x14ac:dyDescent="0.25">
      <c r="A243" s="1">
        <v>242</v>
      </c>
      <c r="B243" s="1">
        <v>14664</v>
      </c>
      <c r="C243" s="1">
        <v>15279</v>
      </c>
      <c r="D243" s="1">
        <v>26214</v>
      </c>
    </row>
    <row r="244" spans="1:4" x14ac:dyDescent="0.25">
      <c r="A244" s="1">
        <v>243</v>
      </c>
      <c r="B244" s="1">
        <v>14564</v>
      </c>
      <c r="C244" s="1">
        <v>14564</v>
      </c>
      <c r="D244" s="1">
        <v>25715</v>
      </c>
    </row>
    <row r="245" spans="1:4" x14ac:dyDescent="0.25">
      <c r="A245" s="1">
        <v>244</v>
      </c>
      <c r="B245" s="1">
        <v>14024</v>
      </c>
      <c r="C245" s="1">
        <v>14024</v>
      </c>
      <c r="D245" s="1">
        <v>26620</v>
      </c>
    </row>
    <row r="246" spans="1:4" x14ac:dyDescent="0.25">
      <c r="A246" s="1">
        <v>245</v>
      </c>
      <c r="B246" s="1">
        <v>14024</v>
      </c>
      <c r="C246" s="1">
        <v>14024</v>
      </c>
      <c r="D246" s="1">
        <v>25667</v>
      </c>
    </row>
    <row r="247" spans="1:4" x14ac:dyDescent="0.25">
      <c r="A247" s="1">
        <v>246</v>
      </c>
      <c r="B247" s="1">
        <v>14024</v>
      </c>
      <c r="C247" s="1">
        <v>14860</v>
      </c>
      <c r="D247" s="1">
        <v>27939</v>
      </c>
    </row>
    <row r="248" spans="1:4" x14ac:dyDescent="0.25">
      <c r="A248" s="1">
        <v>247</v>
      </c>
      <c r="B248" s="1">
        <v>14024</v>
      </c>
      <c r="C248" s="1">
        <v>14704</v>
      </c>
      <c r="D248" s="1">
        <v>27859</v>
      </c>
    </row>
    <row r="249" spans="1:4" x14ac:dyDescent="0.25">
      <c r="A249" s="1">
        <v>248</v>
      </c>
      <c r="B249" s="1">
        <v>14024</v>
      </c>
      <c r="C249" s="1">
        <v>15209</v>
      </c>
      <c r="D249" s="1">
        <v>26231</v>
      </c>
    </row>
    <row r="250" spans="1:4" x14ac:dyDescent="0.25">
      <c r="A250" s="1">
        <v>249</v>
      </c>
      <c r="B250" s="1">
        <v>14024</v>
      </c>
      <c r="C250" s="1">
        <v>14704</v>
      </c>
      <c r="D250" s="1">
        <v>27916</v>
      </c>
    </row>
    <row r="251" spans="1:4" x14ac:dyDescent="0.25">
      <c r="A251" s="1">
        <v>250</v>
      </c>
      <c r="B251" s="1">
        <v>14024</v>
      </c>
      <c r="C251" s="1">
        <v>14684</v>
      </c>
      <c r="D251" s="1">
        <v>26838</v>
      </c>
    </row>
    <row r="252" spans="1:4" x14ac:dyDescent="0.25">
      <c r="A252" s="1">
        <v>251</v>
      </c>
      <c r="B252" s="1">
        <v>14024</v>
      </c>
      <c r="C252" s="1">
        <v>14279</v>
      </c>
      <c r="D252" s="1">
        <v>22864</v>
      </c>
    </row>
    <row r="253" spans="1:4" x14ac:dyDescent="0.25">
      <c r="A253" s="1">
        <v>252</v>
      </c>
      <c r="B253" s="1">
        <v>14024</v>
      </c>
      <c r="C253" s="1">
        <v>14449</v>
      </c>
      <c r="D253" s="1">
        <v>25944</v>
      </c>
    </row>
    <row r="254" spans="1:4" x14ac:dyDescent="0.25">
      <c r="A254" s="1">
        <v>253</v>
      </c>
      <c r="B254" s="1">
        <v>14024</v>
      </c>
      <c r="C254" s="1">
        <v>14449</v>
      </c>
      <c r="D254" s="1">
        <v>24155</v>
      </c>
    </row>
    <row r="255" spans="1:4" x14ac:dyDescent="0.25">
      <c r="A255" s="1">
        <v>254</v>
      </c>
      <c r="B255" s="1">
        <v>14024</v>
      </c>
      <c r="C255" s="1">
        <v>14449</v>
      </c>
      <c r="D255" s="1">
        <v>23599</v>
      </c>
    </row>
    <row r="256" spans="1:4" x14ac:dyDescent="0.25">
      <c r="A256" s="1">
        <v>255</v>
      </c>
      <c r="B256" s="1">
        <v>14024</v>
      </c>
      <c r="C256" s="1">
        <v>14209</v>
      </c>
      <c r="D256" s="1">
        <v>24570</v>
      </c>
    </row>
    <row r="257" spans="1:4" x14ac:dyDescent="0.25">
      <c r="A257" s="1">
        <v>256</v>
      </c>
      <c r="B257" s="1">
        <v>14024</v>
      </c>
      <c r="C257" s="1">
        <v>14169</v>
      </c>
      <c r="D257" s="1">
        <v>27814</v>
      </c>
    </row>
    <row r="258" spans="1:4" x14ac:dyDescent="0.25">
      <c r="A258" s="1">
        <v>257</v>
      </c>
      <c r="B258" s="1">
        <v>14024</v>
      </c>
      <c r="C258" s="1">
        <v>14169</v>
      </c>
      <c r="D258" s="1">
        <v>24989</v>
      </c>
    </row>
    <row r="259" spans="1:4" x14ac:dyDescent="0.25">
      <c r="A259" s="1">
        <v>258</v>
      </c>
      <c r="B259" s="1">
        <v>14024</v>
      </c>
      <c r="C259" s="1">
        <v>14169</v>
      </c>
      <c r="D259" s="1">
        <v>25201</v>
      </c>
    </row>
    <row r="260" spans="1:4" x14ac:dyDescent="0.25">
      <c r="A260" s="1">
        <v>259</v>
      </c>
      <c r="B260" s="1">
        <v>13929</v>
      </c>
      <c r="C260" s="1">
        <v>13929</v>
      </c>
      <c r="D260" s="1">
        <v>24759</v>
      </c>
    </row>
    <row r="261" spans="1:4" x14ac:dyDescent="0.25">
      <c r="A261" s="1">
        <v>260</v>
      </c>
      <c r="B261" s="1">
        <v>13929</v>
      </c>
      <c r="C261" s="1">
        <v>14169</v>
      </c>
      <c r="D261" s="1">
        <v>24399</v>
      </c>
    </row>
    <row r="262" spans="1:4" x14ac:dyDescent="0.25">
      <c r="A262" s="1">
        <v>261</v>
      </c>
      <c r="B262" s="1">
        <v>13929</v>
      </c>
      <c r="C262" s="1">
        <v>14169</v>
      </c>
      <c r="D262" s="1">
        <v>22504</v>
      </c>
    </row>
    <row r="263" spans="1:4" x14ac:dyDescent="0.25">
      <c r="A263" s="1">
        <v>262</v>
      </c>
      <c r="B263" s="1">
        <v>13759</v>
      </c>
      <c r="C263" s="1">
        <v>13759</v>
      </c>
      <c r="D263" s="1">
        <v>22679</v>
      </c>
    </row>
    <row r="264" spans="1:4" x14ac:dyDescent="0.25">
      <c r="A264" s="1">
        <v>263</v>
      </c>
      <c r="B264" s="1">
        <v>13759</v>
      </c>
      <c r="C264" s="1">
        <v>13799</v>
      </c>
      <c r="D264" s="1">
        <v>25099</v>
      </c>
    </row>
    <row r="265" spans="1:4" x14ac:dyDescent="0.25">
      <c r="A265" s="1">
        <v>264</v>
      </c>
      <c r="B265" s="1">
        <v>13759</v>
      </c>
      <c r="C265" s="1">
        <v>13929</v>
      </c>
      <c r="D265" s="1">
        <v>24697</v>
      </c>
    </row>
    <row r="266" spans="1:4" x14ac:dyDescent="0.25">
      <c r="A266" s="1">
        <v>265</v>
      </c>
      <c r="B266" s="1">
        <v>13759</v>
      </c>
      <c r="C266" s="1">
        <v>14439</v>
      </c>
      <c r="D266" s="1">
        <v>25954</v>
      </c>
    </row>
    <row r="267" spans="1:4" x14ac:dyDescent="0.25">
      <c r="A267" s="1">
        <v>266</v>
      </c>
      <c r="B267" s="1">
        <v>13759</v>
      </c>
      <c r="C267" s="1">
        <v>14209</v>
      </c>
      <c r="D267" s="1">
        <v>27218</v>
      </c>
    </row>
    <row r="268" spans="1:4" x14ac:dyDescent="0.25">
      <c r="A268" s="1">
        <v>267</v>
      </c>
      <c r="B268" s="1">
        <v>13759</v>
      </c>
      <c r="C268" s="1">
        <v>14209</v>
      </c>
      <c r="D268" s="1">
        <v>22667</v>
      </c>
    </row>
    <row r="269" spans="1:4" x14ac:dyDescent="0.25">
      <c r="A269" s="1">
        <v>268</v>
      </c>
      <c r="B269" s="1">
        <v>13759</v>
      </c>
      <c r="C269" s="1">
        <v>14209</v>
      </c>
      <c r="D269" s="1">
        <v>27227</v>
      </c>
    </row>
    <row r="270" spans="1:4" x14ac:dyDescent="0.25">
      <c r="A270" s="1">
        <v>269</v>
      </c>
      <c r="B270" s="1">
        <v>13759</v>
      </c>
      <c r="C270" s="1">
        <v>14489</v>
      </c>
      <c r="D270" s="1">
        <v>24564</v>
      </c>
    </row>
    <row r="271" spans="1:4" x14ac:dyDescent="0.25">
      <c r="A271" s="1">
        <v>270</v>
      </c>
      <c r="B271" s="1">
        <v>13759</v>
      </c>
      <c r="C271" s="1">
        <v>14489</v>
      </c>
      <c r="D271" s="1">
        <v>25909</v>
      </c>
    </row>
    <row r="272" spans="1:4" x14ac:dyDescent="0.25">
      <c r="A272" s="1">
        <v>271</v>
      </c>
      <c r="B272" s="1">
        <v>13759</v>
      </c>
      <c r="C272" s="1">
        <v>14439</v>
      </c>
      <c r="D272" s="1">
        <v>23824</v>
      </c>
    </row>
    <row r="273" spans="1:4" x14ac:dyDescent="0.25">
      <c r="A273" s="1">
        <v>272</v>
      </c>
      <c r="B273" s="1">
        <v>13759</v>
      </c>
      <c r="C273" s="1">
        <v>14419</v>
      </c>
      <c r="D273" s="1">
        <v>29504</v>
      </c>
    </row>
    <row r="274" spans="1:4" x14ac:dyDescent="0.25">
      <c r="A274" s="1">
        <v>273</v>
      </c>
      <c r="B274" s="1">
        <v>13759</v>
      </c>
      <c r="C274" s="1">
        <v>14419</v>
      </c>
      <c r="D274" s="1">
        <v>24475</v>
      </c>
    </row>
    <row r="275" spans="1:4" x14ac:dyDescent="0.25">
      <c r="A275" s="1">
        <v>274</v>
      </c>
      <c r="B275" s="1">
        <v>13759</v>
      </c>
      <c r="C275" s="1">
        <v>14419</v>
      </c>
      <c r="D275" s="1">
        <v>21326</v>
      </c>
    </row>
    <row r="276" spans="1:4" x14ac:dyDescent="0.25">
      <c r="A276" s="1">
        <v>275</v>
      </c>
      <c r="B276" s="1">
        <v>13759</v>
      </c>
      <c r="C276" s="1">
        <v>14374</v>
      </c>
      <c r="D276" s="1">
        <v>26429</v>
      </c>
    </row>
    <row r="277" spans="1:4" x14ac:dyDescent="0.25">
      <c r="A277" s="1">
        <v>276</v>
      </c>
      <c r="B277" s="1">
        <v>13759</v>
      </c>
      <c r="C277" s="1">
        <v>14094</v>
      </c>
      <c r="D277" s="1">
        <v>25479</v>
      </c>
    </row>
    <row r="278" spans="1:4" x14ac:dyDescent="0.25">
      <c r="A278" s="1">
        <v>277</v>
      </c>
      <c r="B278" s="1">
        <v>13759</v>
      </c>
      <c r="C278" s="1">
        <v>14419</v>
      </c>
      <c r="D278" s="1">
        <v>26173</v>
      </c>
    </row>
    <row r="279" spans="1:4" x14ac:dyDescent="0.25">
      <c r="A279" s="1">
        <v>278</v>
      </c>
      <c r="B279" s="1">
        <v>13759</v>
      </c>
      <c r="C279" s="1">
        <v>14504</v>
      </c>
      <c r="D279" s="1">
        <v>24743</v>
      </c>
    </row>
    <row r="280" spans="1:4" x14ac:dyDescent="0.25">
      <c r="A280" s="1">
        <v>279</v>
      </c>
      <c r="B280" s="1">
        <v>13759</v>
      </c>
      <c r="C280" s="1">
        <v>14269</v>
      </c>
      <c r="D280" s="1">
        <v>24579</v>
      </c>
    </row>
    <row r="281" spans="1:4" x14ac:dyDescent="0.25">
      <c r="A281" s="1">
        <v>280</v>
      </c>
      <c r="B281" s="1">
        <v>13759</v>
      </c>
      <c r="C281" s="1">
        <v>14269</v>
      </c>
      <c r="D281" s="1">
        <v>24763</v>
      </c>
    </row>
    <row r="282" spans="1:4" x14ac:dyDescent="0.25">
      <c r="A282" s="1">
        <v>281</v>
      </c>
      <c r="B282" s="1">
        <v>13759</v>
      </c>
      <c r="C282" s="1">
        <v>14269</v>
      </c>
      <c r="D282" s="1">
        <v>27255</v>
      </c>
    </row>
    <row r="283" spans="1:4" x14ac:dyDescent="0.25">
      <c r="A283" s="1">
        <v>282</v>
      </c>
      <c r="B283" s="1">
        <v>13759</v>
      </c>
      <c r="C283" s="1">
        <v>14269</v>
      </c>
      <c r="D283" s="1">
        <v>25405</v>
      </c>
    </row>
    <row r="284" spans="1:4" x14ac:dyDescent="0.25">
      <c r="A284" s="1">
        <v>283</v>
      </c>
      <c r="B284" s="1">
        <v>13759</v>
      </c>
      <c r="C284" s="1">
        <v>14269</v>
      </c>
      <c r="D284" s="1">
        <v>22894</v>
      </c>
    </row>
    <row r="285" spans="1:4" x14ac:dyDescent="0.25">
      <c r="A285" s="1">
        <v>284</v>
      </c>
      <c r="B285" s="1">
        <v>13759</v>
      </c>
      <c r="C285" s="1">
        <v>14902</v>
      </c>
      <c r="D285" s="1">
        <v>27087</v>
      </c>
    </row>
    <row r="286" spans="1:4" x14ac:dyDescent="0.25">
      <c r="A286" s="1">
        <v>285</v>
      </c>
      <c r="B286" s="1">
        <v>13759</v>
      </c>
      <c r="C286" s="1">
        <v>14419</v>
      </c>
      <c r="D286" s="1">
        <v>26448</v>
      </c>
    </row>
    <row r="287" spans="1:4" x14ac:dyDescent="0.25">
      <c r="A287" s="1">
        <v>286</v>
      </c>
      <c r="B287" s="1">
        <v>13759</v>
      </c>
      <c r="C287" s="1">
        <v>14739</v>
      </c>
      <c r="D287" s="1">
        <v>26104</v>
      </c>
    </row>
    <row r="288" spans="1:4" x14ac:dyDescent="0.25">
      <c r="A288" s="1">
        <v>287</v>
      </c>
      <c r="B288" s="1">
        <v>13759</v>
      </c>
      <c r="C288" s="1">
        <v>14739</v>
      </c>
      <c r="D288" s="1">
        <v>24229</v>
      </c>
    </row>
    <row r="289" spans="1:4" x14ac:dyDescent="0.25">
      <c r="A289" s="1">
        <v>288</v>
      </c>
      <c r="B289" s="1">
        <v>13759</v>
      </c>
      <c r="C289" s="1">
        <v>14739</v>
      </c>
      <c r="D289" s="1">
        <v>26867</v>
      </c>
    </row>
    <row r="290" spans="1:4" x14ac:dyDescent="0.25">
      <c r="A290" s="1">
        <v>289</v>
      </c>
      <c r="B290" s="1">
        <v>13759</v>
      </c>
      <c r="C290" s="1">
        <v>14269</v>
      </c>
      <c r="D290" s="1">
        <v>26221</v>
      </c>
    </row>
    <row r="291" spans="1:4" x14ac:dyDescent="0.25">
      <c r="A291" s="1">
        <v>290</v>
      </c>
      <c r="B291" s="1">
        <v>13759</v>
      </c>
      <c r="C291" s="1">
        <v>14269</v>
      </c>
      <c r="D291" s="1">
        <v>24820</v>
      </c>
    </row>
    <row r="292" spans="1:4" x14ac:dyDescent="0.25">
      <c r="A292" s="1">
        <v>291</v>
      </c>
      <c r="B292" s="1">
        <v>13759</v>
      </c>
      <c r="C292" s="1">
        <v>14269</v>
      </c>
      <c r="D292" s="1">
        <v>29288</v>
      </c>
    </row>
    <row r="293" spans="1:4" x14ac:dyDescent="0.25">
      <c r="A293" s="1">
        <v>292</v>
      </c>
      <c r="B293" s="1">
        <v>13759</v>
      </c>
      <c r="C293" s="1">
        <v>14479</v>
      </c>
      <c r="D293" s="1">
        <v>26131</v>
      </c>
    </row>
    <row r="294" spans="1:4" x14ac:dyDescent="0.25">
      <c r="A294" s="1">
        <v>293</v>
      </c>
      <c r="B294" s="1">
        <v>13759</v>
      </c>
      <c r="C294" s="1">
        <v>14269</v>
      </c>
      <c r="D294" s="1">
        <v>30016</v>
      </c>
    </row>
    <row r="295" spans="1:4" x14ac:dyDescent="0.25">
      <c r="A295" s="1">
        <v>294</v>
      </c>
      <c r="B295" s="1">
        <v>13759</v>
      </c>
      <c r="C295" s="1">
        <v>14192</v>
      </c>
      <c r="D295" s="1">
        <v>25918</v>
      </c>
    </row>
    <row r="296" spans="1:4" x14ac:dyDescent="0.25">
      <c r="A296" s="1">
        <v>295</v>
      </c>
      <c r="B296" s="1">
        <v>13759</v>
      </c>
      <c r="C296" s="1">
        <v>14269</v>
      </c>
      <c r="D296" s="1">
        <v>25676</v>
      </c>
    </row>
    <row r="297" spans="1:4" x14ac:dyDescent="0.25">
      <c r="A297" s="1">
        <v>296</v>
      </c>
      <c r="B297" s="1">
        <v>13759</v>
      </c>
      <c r="C297" s="1">
        <v>14269</v>
      </c>
      <c r="D297" s="1">
        <v>26101</v>
      </c>
    </row>
    <row r="298" spans="1:4" x14ac:dyDescent="0.25">
      <c r="A298" s="1">
        <v>297</v>
      </c>
      <c r="B298" s="1">
        <v>13759</v>
      </c>
      <c r="C298" s="1">
        <v>14489</v>
      </c>
      <c r="D298" s="1">
        <v>25814</v>
      </c>
    </row>
    <row r="299" spans="1:4" x14ac:dyDescent="0.25">
      <c r="A299" s="1">
        <v>298</v>
      </c>
      <c r="B299" s="1">
        <v>13759</v>
      </c>
      <c r="C299" s="1">
        <v>14829</v>
      </c>
      <c r="D299" s="1">
        <v>25100</v>
      </c>
    </row>
    <row r="300" spans="1:4" x14ac:dyDescent="0.25">
      <c r="A300" s="1">
        <v>299</v>
      </c>
      <c r="B300" s="1">
        <v>13759</v>
      </c>
      <c r="C300" s="1">
        <v>15184</v>
      </c>
      <c r="D300" s="1">
        <v>26420</v>
      </c>
    </row>
    <row r="301" spans="1:4" x14ac:dyDescent="0.25">
      <c r="A301" s="1">
        <v>300</v>
      </c>
      <c r="B301" s="1">
        <v>13759</v>
      </c>
      <c r="C301" s="1">
        <v>14829</v>
      </c>
      <c r="D301" s="1">
        <v>28194</v>
      </c>
    </row>
    <row r="302" spans="1:4" x14ac:dyDescent="0.25">
      <c r="A302" s="1">
        <v>301</v>
      </c>
      <c r="B302" s="1">
        <v>13759</v>
      </c>
      <c r="C302" s="1">
        <v>14829</v>
      </c>
      <c r="D302" s="1">
        <v>26329</v>
      </c>
    </row>
    <row r="303" spans="1:4" x14ac:dyDescent="0.25">
      <c r="A303" s="1">
        <v>302</v>
      </c>
      <c r="B303" s="1">
        <v>13759</v>
      </c>
      <c r="C303" s="1">
        <v>14739</v>
      </c>
      <c r="D303" s="1">
        <v>23749</v>
      </c>
    </row>
    <row r="304" spans="1:4" x14ac:dyDescent="0.25">
      <c r="A304" s="1">
        <v>303</v>
      </c>
      <c r="B304" s="1">
        <v>13759</v>
      </c>
      <c r="C304" s="1">
        <v>14829</v>
      </c>
      <c r="D304" s="1">
        <v>25759</v>
      </c>
    </row>
    <row r="305" spans="1:4" x14ac:dyDescent="0.25">
      <c r="A305" s="1">
        <v>304</v>
      </c>
      <c r="B305" s="1">
        <v>13759</v>
      </c>
      <c r="C305" s="1">
        <v>14739</v>
      </c>
      <c r="D305" s="1">
        <v>23843</v>
      </c>
    </row>
    <row r="306" spans="1:4" x14ac:dyDescent="0.25">
      <c r="A306" s="1">
        <v>305</v>
      </c>
      <c r="B306" s="1">
        <v>13759</v>
      </c>
      <c r="C306" s="1">
        <v>14739</v>
      </c>
      <c r="D306" s="1">
        <v>24572</v>
      </c>
    </row>
    <row r="307" spans="1:4" x14ac:dyDescent="0.25">
      <c r="A307" s="1">
        <v>306</v>
      </c>
      <c r="B307" s="1">
        <v>13759</v>
      </c>
      <c r="C307" s="1">
        <v>14739</v>
      </c>
      <c r="D307" s="1">
        <v>27760</v>
      </c>
    </row>
    <row r="308" spans="1:4" x14ac:dyDescent="0.25">
      <c r="A308" s="1">
        <v>307</v>
      </c>
      <c r="B308" s="1">
        <v>13759</v>
      </c>
      <c r="C308" s="1">
        <v>14739</v>
      </c>
      <c r="D308" s="1">
        <v>26925</v>
      </c>
    </row>
    <row r="309" spans="1:4" x14ac:dyDescent="0.25">
      <c r="A309" s="1">
        <v>308</v>
      </c>
      <c r="B309" s="1">
        <v>13759</v>
      </c>
      <c r="C309" s="1">
        <v>14569</v>
      </c>
      <c r="D309" s="1">
        <v>26001</v>
      </c>
    </row>
    <row r="310" spans="1:4" x14ac:dyDescent="0.25">
      <c r="A310" s="1">
        <v>309</v>
      </c>
      <c r="B310" s="1">
        <v>13759</v>
      </c>
      <c r="C310" s="1">
        <v>14569</v>
      </c>
      <c r="D310" s="1">
        <v>23524</v>
      </c>
    </row>
    <row r="311" spans="1:4" x14ac:dyDescent="0.25">
      <c r="A311" s="1">
        <v>310</v>
      </c>
      <c r="B311" s="1">
        <v>13759</v>
      </c>
      <c r="C311" s="1">
        <v>14969</v>
      </c>
      <c r="D311" s="1">
        <v>25621</v>
      </c>
    </row>
    <row r="312" spans="1:4" x14ac:dyDescent="0.25">
      <c r="A312" s="1">
        <v>311</v>
      </c>
      <c r="B312" s="1">
        <v>13759</v>
      </c>
      <c r="C312" s="1">
        <v>14549</v>
      </c>
      <c r="D312" s="1">
        <v>26745</v>
      </c>
    </row>
    <row r="313" spans="1:4" x14ac:dyDescent="0.25">
      <c r="A313" s="1">
        <v>312</v>
      </c>
      <c r="B313" s="1">
        <v>13759</v>
      </c>
      <c r="C313" s="1">
        <v>14969</v>
      </c>
      <c r="D313" s="1">
        <v>26407</v>
      </c>
    </row>
    <row r="314" spans="1:4" x14ac:dyDescent="0.25">
      <c r="A314" s="1">
        <v>313</v>
      </c>
      <c r="B314" s="1">
        <v>13759</v>
      </c>
      <c r="C314" s="1">
        <v>14969</v>
      </c>
      <c r="D314" s="1">
        <v>27459</v>
      </c>
    </row>
    <row r="315" spans="1:4" x14ac:dyDescent="0.25">
      <c r="A315" s="1">
        <v>314</v>
      </c>
      <c r="B315" s="1">
        <v>13759</v>
      </c>
      <c r="C315" s="1">
        <v>14969</v>
      </c>
      <c r="D315" s="1">
        <v>22229</v>
      </c>
    </row>
    <row r="316" spans="1:4" x14ac:dyDescent="0.25">
      <c r="A316" s="1">
        <v>315</v>
      </c>
      <c r="B316" s="1">
        <v>13759</v>
      </c>
      <c r="C316" s="1">
        <v>14969</v>
      </c>
      <c r="D316" s="1">
        <v>25384</v>
      </c>
    </row>
    <row r="317" spans="1:4" x14ac:dyDescent="0.25">
      <c r="A317" s="1">
        <v>316</v>
      </c>
      <c r="B317" s="1">
        <v>13759</v>
      </c>
      <c r="C317" s="1">
        <v>14969</v>
      </c>
      <c r="D317" s="1">
        <v>27501</v>
      </c>
    </row>
    <row r="318" spans="1:4" x14ac:dyDescent="0.25">
      <c r="A318" s="1">
        <v>317</v>
      </c>
      <c r="B318" s="1">
        <v>13759</v>
      </c>
      <c r="C318" s="1">
        <v>14969</v>
      </c>
      <c r="D318" s="1">
        <v>27392</v>
      </c>
    </row>
    <row r="319" spans="1:4" x14ac:dyDescent="0.25">
      <c r="A319" s="1">
        <v>318</v>
      </c>
      <c r="B319" s="1">
        <v>13759</v>
      </c>
      <c r="C319" s="1">
        <v>15289</v>
      </c>
      <c r="D319" s="1">
        <v>27174</v>
      </c>
    </row>
    <row r="320" spans="1:4" x14ac:dyDescent="0.25">
      <c r="A320" s="1">
        <v>319</v>
      </c>
      <c r="B320" s="1">
        <v>13759</v>
      </c>
      <c r="C320" s="1">
        <v>14969</v>
      </c>
      <c r="D320" s="1">
        <v>26100</v>
      </c>
    </row>
    <row r="321" spans="1:4" x14ac:dyDescent="0.25">
      <c r="A321" s="1">
        <v>320</v>
      </c>
      <c r="B321" s="1">
        <v>13759</v>
      </c>
      <c r="C321" s="1">
        <v>14969</v>
      </c>
      <c r="D321" s="1">
        <v>24523</v>
      </c>
    </row>
    <row r="322" spans="1:4" x14ac:dyDescent="0.25">
      <c r="A322" s="1">
        <v>321</v>
      </c>
      <c r="B322" s="1">
        <v>13759</v>
      </c>
      <c r="C322" s="1">
        <v>14969</v>
      </c>
      <c r="D322" s="1">
        <v>23231</v>
      </c>
    </row>
    <row r="323" spans="1:4" x14ac:dyDescent="0.25">
      <c r="A323" s="1">
        <v>322</v>
      </c>
      <c r="B323" s="1">
        <v>13759</v>
      </c>
      <c r="C323" s="1">
        <v>14739</v>
      </c>
      <c r="D323" s="1">
        <v>26955</v>
      </c>
    </row>
    <row r="324" spans="1:4" x14ac:dyDescent="0.25">
      <c r="A324" s="1">
        <v>323</v>
      </c>
      <c r="B324" s="1">
        <v>13759</v>
      </c>
      <c r="C324" s="1">
        <v>14739</v>
      </c>
      <c r="D324" s="1">
        <v>23823</v>
      </c>
    </row>
    <row r="325" spans="1:4" x14ac:dyDescent="0.25">
      <c r="A325" s="1">
        <v>324</v>
      </c>
      <c r="B325" s="1">
        <v>13759</v>
      </c>
      <c r="C325" s="1">
        <v>15342</v>
      </c>
      <c r="D325" s="1">
        <v>27870</v>
      </c>
    </row>
    <row r="326" spans="1:4" x14ac:dyDescent="0.25">
      <c r="A326" s="1">
        <v>325</v>
      </c>
      <c r="B326" s="1">
        <v>13759</v>
      </c>
      <c r="C326" s="1">
        <v>15529</v>
      </c>
      <c r="D326" s="1">
        <v>27724</v>
      </c>
    </row>
    <row r="327" spans="1:4" x14ac:dyDescent="0.25">
      <c r="A327" s="1">
        <v>326</v>
      </c>
      <c r="B327" s="1">
        <v>13759</v>
      </c>
      <c r="C327" s="1">
        <v>15529</v>
      </c>
      <c r="D327" s="1">
        <v>26307</v>
      </c>
    </row>
    <row r="328" spans="1:4" x14ac:dyDescent="0.25">
      <c r="A328" s="1">
        <v>327</v>
      </c>
      <c r="B328" s="1">
        <v>13759</v>
      </c>
      <c r="C328" s="1">
        <v>14509</v>
      </c>
      <c r="D328" s="1">
        <v>22963</v>
      </c>
    </row>
    <row r="329" spans="1:4" x14ac:dyDescent="0.25">
      <c r="A329" s="1">
        <v>328</v>
      </c>
      <c r="B329" s="1">
        <v>13759</v>
      </c>
      <c r="C329" s="1">
        <v>14857</v>
      </c>
      <c r="D329" s="1">
        <v>26608</v>
      </c>
    </row>
    <row r="330" spans="1:4" x14ac:dyDescent="0.25">
      <c r="A330" s="1">
        <v>329</v>
      </c>
      <c r="B330" s="1">
        <v>13759</v>
      </c>
      <c r="C330" s="1">
        <v>14857</v>
      </c>
      <c r="D330" s="1">
        <v>25311</v>
      </c>
    </row>
    <row r="331" spans="1:4" x14ac:dyDescent="0.25">
      <c r="A331" s="1">
        <v>330</v>
      </c>
      <c r="B331" s="1">
        <v>13759</v>
      </c>
      <c r="C331" s="1">
        <v>14857</v>
      </c>
      <c r="D331" s="1">
        <v>25830</v>
      </c>
    </row>
    <row r="332" spans="1:4" x14ac:dyDescent="0.25">
      <c r="A332" s="1">
        <v>331</v>
      </c>
      <c r="B332" s="1">
        <v>13759</v>
      </c>
      <c r="C332" s="1">
        <v>14589</v>
      </c>
      <c r="D332" s="1">
        <v>24293</v>
      </c>
    </row>
    <row r="333" spans="1:4" x14ac:dyDescent="0.25">
      <c r="A333" s="1">
        <v>332</v>
      </c>
      <c r="B333" s="1">
        <v>13759</v>
      </c>
      <c r="C333" s="1">
        <v>15125</v>
      </c>
      <c r="D333" s="1">
        <v>24348</v>
      </c>
    </row>
    <row r="334" spans="1:4" x14ac:dyDescent="0.25">
      <c r="A334" s="1">
        <v>333</v>
      </c>
      <c r="B334" s="1">
        <v>13759</v>
      </c>
      <c r="C334" s="1">
        <v>14567</v>
      </c>
      <c r="D334" s="1">
        <v>26415</v>
      </c>
    </row>
    <row r="335" spans="1:4" x14ac:dyDescent="0.25">
      <c r="A335" s="1">
        <v>334</v>
      </c>
      <c r="B335" s="1">
        <v>13759</v>
      </c>
      <c r="C335" s="1">
        <v>14299</v>
      </c>
      <c r="D335" s="1">
        <v>24819</v>
      </c>
    </row>
    <row r="336" spans="1:4" x14ac:dyDescent="0.25">
      <c r="A336" s="1">
        <v>335</v>
      </c>
      <c r="B336" s="1">
        <v>13759</v>
      </c>
      <c r="C336" s="1">
        <v>15199</v>
      </c>
      <c r="D336" s="1">
        <v>26683</v>
      </c>
    </row>
    <row r="337" spans="1:4" x14ac:dyDescent="0.25">
      <c r="A337" s="1">
        <v>336</v>
      </c>
      <c r="B337" s="1">
        <v>13759</v>
      </c>
      <c r="C337" s="1">
        <v>15489</v>
      </c>
      <c r="D337" s="1">
        <v>27266</v>
      </c>
    </row>
    <row r="338" spans="1:4" x14ac:dyDescent="0.25">
      <c r="A338" s="1">
        <v>337</v>
      </c>
      <c r="B338" s="1">
        <v>13759</v>
      </c>
      <c r="C338" s="1">
        <v>15938</v>
      </c>
      <c r="D338" s="1">
        <v>25374</v>
      </c>
    </row>
    <row r="339" spans="1:4" x14ac:dyDescent="0.25">
      <c r="A339" s="1">
        <v>338</v>
      </c>
      <c r="B339" s="1">
        <v>13759</v>
      </c>
      <c r="C339" s="1">
        <v>15504</v>
      </c>
      <c r="D339" s="1">
        <v>25282</v>
      </c>
    </row>
    <row r="340" spans="1:4" x14ac:dyDescent="0.25">
      <c r="A340" s="1">
        <v>339</v>
      </c>
      <c r="B340" s="1">
        <v>13759</v>
      </c>
      <c r="C340" s="1">
        <v>15504</v>
      </c>
      <c r="D340" s="1">
        <v>28362</v>
      </c>
    </row>
    <row r="341" spans="1:4" x14ac:dyDescent="0.25">
      <c r="A341" s="1">
        <v>340</v>
      </c>
      <c r="B341" s="1">
        <v>13759</v>
      </c>
      <c r="C341" s="1">
        <v>15384</v>
      </c>
      <c r="D341" s="1">
        <v>25375</v>
      </c>
    </row>
    <row r="342" spans="1:4" x14ac:dyDescent="0.25">
      <c r="A342" s="1">
        <v>341</v>
      </c>
      <c r="B342" s="1">
        <v>13759</v>
      </c>
      <c r="C342" s="1">
        <v>15384</v>
      </c>
      <c r="D342" s="1">
        <v>26439</v>
      </c>
    </row>
    <row r="343" spans="1:4" x14ac:dyDescent="0.25">
      <c r="A343" s="1">
        <v>342</v>
      </c>
      <c r="B343" s="1">
        <v>13759</v>
      </c>
      <c r="C343" s="1">
        <v>15757</v>
      </c>
      <c r="D343" s="1">
        <v>25468</v>
      </c>
    </row>
    <row r="344" spans="1:4" x14ac:dyDescent="0.25">
      <c r="A344" s="1">
        <v>343</v>
      </c>
      <c r="B344" s="1">
        <v>13759</v>
      </c>
      <c r="C344" s="1">
        <v>15504</v>
      </c>
      <c r="D344" s="1">
        <v>24662</v>
      </c>
    </row>
    <row r="345" spans="1:4" x14ac:dyDescent="0.25">
      <c r="A345" s="1">
        <v>344</v>
      </c>
      <c r="B345" s="1">
        <v>13759</v>
      </c>
      <c r="C345" s="1">
        <v>15790</v>
      </c>
      <c r="D345" s="1">
        <v>25159</v>
      </c>
    </row>
    <row r="346" spans="1:4" x14ac:dyDescent="0.25">
      <c r="A346" s="1">
        <v>345</v>
      </c>
      <c r="B346" s="1">
        <v>13759</v>
      </c>
      <c r="C346" s="1">
        <v>15614</v>
      </c>
      <c r="D346" s="1">
        <v>32614</v>
      </c>
    </row>
    <row r="347" spans="1:4" x14ac:dyDescent="0.25">
      <c r="A347" s="1">
        <v>346</v>
      </c>
      <c r="B347" s="1">
        <v>13759</v>
      </c>
      <c r="C347" s="1">
        <v>15614</v>
      </c>
      <c r="D347" s="1">
        <v>25894</v>
      </c>
    </row>
    <row r="348" spans="1:4" x14ac:dyDescent="0.25">
      <c r="A348" s="1">
        <v>347</v>
      </c>
      <c r="B348" s="1">
        <v>13759</v>
      </c>
      <c r="C348" s="1">
        <v>15577</v>
      </c>
      <c r="D348" s="1">
        <v>26438</v>
      </c>
    </row>
    <row r="349" spans="1:4" x14ac:dyDescent="0.25">
      <c r="A349" s="1">
        <v>348</v>
      </c>
      <c r="B349" s="1">
        <v>13759</v>
      </c>
      <c r="C349" s="1">
        <v>15390</v>
      </c>
      <c r="D349" s="1">
        <v>26115</v>
      </c>
    </row>
    <row r="350" spans="1:4" x14ac:dyDescent="0.25">
      <c r="A350" s="1">
        <v>349</v>
      </c>
      <c r="B350" s="1">
        <v>13759</v>
      </c>
      <c r="C350" s="1">
        <v>15900</v>
      </c>
      <c r="D350" s="1">
        <v>30073</v>
      </c>
    </row>
    <row r="351" spans="1:4" x14ac:dyDescent="0.25">
      <c r="A351" s="1">
        <v>350</v>
      </c>
      <c r="B351" s="1">
        <v>13759</v>
      </c>
      <c r="C351" s="1">
        <v>15904</v>
      </c>
      <c r="D351" s="1">
        <v>23457</v>
      </c>
    </row>
    <row r="352" spans="1:4" x14ac:dyDescent="0.25">
      <c r="A352" s="1">
        <v>351</v>
      </c>
      <c r="B352" s="1">
        <v>13759</v>
      </c>
      <c r="C352" s="1">
        <v>15915</v>
      </c>
      <c r="D352" s="1">
        <v>28131</v>
      </c>
    </row>
    <row r="353" spans="1:4" x14ac:dyDescent="0.25">
      <c r="A353" s="1">
        <v>352</v>
      </c>
      <c r="B353" s="1">
        <v>13759</v>
      </c>
      <c r="C353" s="1">
        <v>14995</v>
      </c>
      <c r="D353" s="1">
        <v>24751</v>
      </c>
    </row>
    <row r="354" spans="1:4" x14ac:dyDescent="0.25">
      <c r="A354" s="1">
        <v>353</v>
      </c>
      <c r="B354" s="1">
        <v>13759</v>
      </c>
      <c r="C354" s="1">
        <v>14995</v>
      </c>
      <c r="D354" s="1">
        <v>24729</v>
      </c>
    </row>
    <row r="355" spans="1:4" x14ac:dyDescent="0.25">
      <c r="A355" s="1">
        <v>354</v>
      </c>
      <c r="B355" s="1">
        <v>13759</v>
      </c>
      <c r="C355" s="1">
        <v>15900</v>
      </c>
      <c r="D355" s="1">
        <v>28505</v>
      </c>
    </row>
    <row r="356" spans="1:4" x14ac:dyDescent="0.25">
      <c r="A356" s="1">
        <v>355</v>
      </c>
      <c r="B356" s="1">
        <v>13759</v>
      </c>
      <c r="C356" s="1">
        <v>16130</v>
      </c>
      <c r="D356" s="1">
        <v>28215</v>
      </c>
    </row>
    <row r="357" spans="1:4" x14ac:dyDescent="0.25">
      <c r="A357" s="1">
        <v>356</v>
      </c>
      <c r="B357" s="1">
        <v>13759</v>
      </c>
      <c r="C357" s="1">
        <v>15844</v>
      </c>
      <c r="D357" s="1">
        <v>24478</v>
      </c>
    </row>
    <row r="358" spans="1:4" x14ac:dyDescent="0.25">
      <c r="A358" s="1">
        <v>357</v>
      </c>
      <c r="B358" s="1">
        <v>13759</v>
      </c>
      <c r="C358" s="1">
        <v>15614</v>
      </c>
      <c r="D358" s="1">
        <v>27012</v>
      </c>
    </row>
    <row r="359" spans="1:4" x14ac:dyDescent="0.25">
      <c r="A359" s="1">
        <v>358</v>
      </c>
      <c r="B359" s="1">
        <v>13759</v>
      </c>
      <c r="C359" s="1">
        <v>16282</v>
      </c>
      <c r="D359" s="1">
        <v>26199</v>
      </c>
    </row>
    <row r="360" spans="1:4" x14ac:dyDescent="0.25">
      <c r="A360" s="1">
        <v>359</v>
      </c>
      <c r="B360" s="1">
        <v>13759</v>
      </c>
      <c r="C360" s="1">
        <v>16349</v>
      </c>
      <c r="D360" s="1">
        <v>27868</v>
      </c>
    </row>
    <row r="361" spans="1:4" x14ac:dyDescent="0.25">
      <c r="A361" s="1">
        <v>360</v>
      </c>
      <c r="B361" s="1">
        <v>13759</v>
      </c>
      <c r="C361" s="1">
        <v>16349</v>
      </c>
      <c r="D361" s="1">
        <v>28518</v>
      </c>
    </row>
    <row r="362" spans="1:4" x14ac:dyDescent="0.25">
      <c r="A362" s="1">
        <v>361</v>
      </c>
      <c r="B362" s="1">
        <v>13759</v>
      </c>
      <c r="C362" s="1">
        <v>16849</v>
      </c>
      <c r="D362" s="1">
        <v>25293</v>
      </c>
    </row>
    <row r="363" spans="1:4" x14ac:dyDescent="0.25">
      <c r="A363" s="1">
        <v>362</v>
      </c>
      <c r="B363" s="1">
        <v>13759</v>
      </c>
      <c r="C363" s="1">
        <v>16349</v>
      </c>
      <c r="D363" s="1">
        <v>27489</v>
      </c>
    </row>
    <row r="364" spans="1:4" x14ac:dyDescent="0.25">
      <c r="A364" s="1">
        <v>363</v>
      </c>
      <c r="B364" s="1">
        <v>13759</v>
      </c>
      <c r="C364" s="1">
        <v>16364</v>
      </c>
      <c r="D364" s="1">
        <v>29421</v>
      </c>
    </row>
    <row r="365" spans="1:4" x14ac:dyDescent="0.25">
      <c r="A365" s="1">
        <v>364</v>
      </c>
      <c r="B365" s="1">
        <v>13759</v>
      </c>
      <c r="C365" s="1">
        <v>16234</v>
      </c>
      <c r="D365" s="1">
        <v>28092</v>
      </c>
    </row>
    <row r="366" spans="1:4" x14ac:dyDescent="0.25">
      <c r="A366" s="1">
        <v>365</v>
      </c>
      <c r="B366" s="1">
        <v>13759</v>
      </c>
      <c r="C366" s="1">
        <v>15179</v>
      </c>
      <c r="D366" s="1">
        <v>28705</v>
      </c>
    </row>
    <row r="367" spans="1:4" x14ac:dyDescent="0.25">
      <c r="A367" s="1">
        <v>366</v>
      </c>
      <c r="B367" s="1">
        <v>13759</v>
      </c>
      <c r="C367" s="1">
        <v>15179</v>
      </c>
      <c r="D367" s="1">
        <v>25538</v>
      </c>
    </row>
    <row r="368" spans="1:4" x14ac:dyDescent="0.25">
      <c r="A368" s="1">
        <v>367</v>
      </c>
      <c r="B368" s="1">
        <v>13759</v>
      </c>
      <c r="C368" s="1">
        <v>15179</v>
      </c>
      <c r="D368" s="1">
        <v>25504</v>
      </c>
    </row>
    <row r="369" spans="1:4" x14ac:dyDescent="0.25">
      <c r="A369" s="1">
        <v>368</v>
      </c>
      <c r="B369" s="1">
        <v>13759</v>
      </c>
      <c r="C369" s="1">
        <v>15179</v>
      </c>
      <c r="D369" s="1">
        <v>26284</v>
      </c>
    </row>
    <row r="370" spans="1:4" x14ac:dyDescent="0.25">
      <c r="A370" s="1">
        <v>369</v>
      </c>
      <c r="B370" s="1">
        <v>13759</v>
      </c>
      <c r="C370" s="1">
        <v>15179</v>
      </c>
      <c r="D370" s="1">
        <v>23749</v>
      </c>
    </row>
    <row r="371" spans="1:4" x14ac:dyDescent="0.25">
      <c r="A371" s="1">
        <v>370</v>
      </c>
      <c r="B371" s="1">
        <v>13759</v>
      </c>
      <c r="C371" s="1">
        <v>14899</v>
      </c>
      <c r="D371" s="1">
        <v>24359</v>
      </c>
    </row>
    <row r="372" spans="1:4" x14ac:dyDescent="0.25">
      <c r="A372" s="1">
        <v>371</v>
      </c>
      <c r="B372" s="1">
        <v>13759</v>
      </c>
      <c r="C372" s="1">
        <v>14599</v>
      </c>
      <c r="D372" s="1">
        <v>21855</v>
      </c>
    </row>
    <row r="373" spans="1:4" x14ac:dyDescent="0.25">
      <c r="A373" s="1">
        <v>372</v>
      </c>
      <c r="B373" s="1">
        <v>13759</v>
      </c>
      <c r="C373" s="1">
        <v>14339</v>
      </c>
      <c r="D373" s="1">
        <v>25549</v>
      </c>
    </row>
    <row r="374" spans="1:4" x14ac:dyDescent="0.25">
      <c r="A374" s="1">
        <v>373</v>
      </c>
      <c r="B374" s="1">
        <v>13759</v>
      </c>
      <c r="C374" s="1">
        <v>14339</v>
      </c>
      <c r="D374" s="1">
        <v>26681</v>
      </c>
    </row>
    <row r="375" spans="1:4" x14ac:dyDescent="0.25">
      <c r="A375" s="1">
        <v>374</v>
      </c>
      <c r="B375" s="1">
        <v>13759</v>
      </c>
      <c r="C375" s="1">
        <v>14899</v>
      </c>
      <c r="D375" s="1">
        <v>26109</v>
      </c>
    </row>
    <row r="376" spans="1:4" x14ac:dyDescent="0.25">
      <c r="A376" s="1">
        <v>375</v>
      </c>
      <c r="B376" s="1">
        <v>13759</v>
      </c>
      <c r="C376" s="1">
        <v>14972</v>
      </c>
      <c r="D376" s="1">
        <v>26528</v>
      </c>
    </row>
    <row r="377" spans="1:4" x14ac:dyDescent="0.25">
      <c r="A377" s="1">
        <v>376</v>
      </c>
      <c r="B377" s="1">
        <v>13759</v>
      </c>
      <c r="C377" s="1">
        <v>14974</v>
      </c>
      <c r="D377" s="1">
        <v>25779</v>
      </c>
    </row>
    <row r="378" spans="1:4" x14ac:dyDescent="0.25">
      <c r="A378" s="1">
        <v>377</v>
      </c>
      <c r="B378" s="1">
        <v>13759</v>
      </c>
      <c r="C378" s="1">
        <v>14979</v>
      </c>
      <c r="D378" s="1">
        <v>28886</v>
      </c>
    </row>
    <row r="379" spans="1:4" x14ac:dyDescent="0.25">
      <c r="A379" s="1">
        <v>378</v>
      </c>
      <c r="B379" s="1">
        <v>13759</v>
      </c>
      <c r="C379" s="1">
        <v>14989</v>
      </c>
      <c r="D379" s="1">
        <v>21969</v>
      </c>
    </row>
    <row r="380" spans="1:4" x14ac:dyDescent="0.25">
      <c r="A380" s="1">
        <v>379</v>
      </c>
      <c r="B380" s="1">
        <v>13759</v>
      </c>
      <c r="C380" s="1">
        <v>14979</v>
      </c>
      <c r="D380" s="1">
        <v>24455</v>
      </c>
    </row>
    <row r="381" spans="1:4" x14ac:dyDescent="0.25">
      <c r="A381" s="1">
        <v>380</v>
      </c>
      <c r="B381" s="1">
        <v>13759</v>
      </c>
      <c r="C381" s="1">
        <v>14875</v>
      </c>
      <c r="D381" s="1">
        <v>27024</v>
      </c>
    </row>
    <row r="382" spans="1:4" x14ac:dyDescent="0.25">
      <c r="A382" s="1">
        <v>381</v>
      </c>
      <c r="B382" s="1">
        <v>13759</v>
      </c>
      <c r="C382" s="1">
        <v>14719</v>
      </c>
      <c r="D382" s="1">
        <v>24321</v>
      </c>
    </row>
    <row r="383" spans="1:4" x14ac:dyDescent="0.25">
      <c r="A383" s="1">
        <v>382</v>
      </c>
      <c r="B383" s="1">
        <v>13759</v>
      </c>
      <c r="C383" s="1">
        <v>14339</v>
      </c>
      <c r="D383" s="1">
        <v>23831</v>
      </c>
    </row>
    <row r="384" spans="1:4" x14ac:dyDescent="0.25">
      <c r="A384" s="1">
        <v>383</v>
      </c>
      <c r="B384" s="1">
        <v>13759</v>
      </c>
      <c r="C384" s="1">
        <v>14339</v>
      </c>
      <c r="D384" s="1">
        <v>26689</v>
      </c>
    </row>
    <row r="385" spans="1:4" x14ac:dyDescent="0.25">
      <c r="A385" s="1">
        <v>384</v>
      </c>
      <c r="B385" s="1">
        <v>13759</v>
      </c>
      <c r="C385" s="1">
        <v>14659</v>
      </c>
      <c r="D385" s="1">
        <v>25690</v>
      </c>
    </row>
    <row r="386" spans="1:4" x14ac:dyDescent="0.25">
      <c r="A386" s="1">
        <v>385</v>
      </c>
      <c r="B386" s="1">
        <v>13759</v>
      </c>
      <c r="C386" s="1">
        <v>14659</v>
      </c>
      <c r="D386" s="1">
        <v>25844</v>
      </c>
    </row>
    <row r="387" spans="1:4" x14ac:dyDescent="0.25">
      <c r="A387" s="1">
        <v>386</v>
      </c>
      <c r="B387" s="1">
        <v>13759</v>
      </c>
      <c r="C387" s="1">
        <v>14659</v>
      </c>
      <c r="D387" s="1">
        <v>25708</v>
      </c>
    </row>
    <row r="388" spans="1:4" x14ac:dyDescent="0.25">
      <c r="A388" s="1">
        <v>387</v>
      </c>
      <c r="B388" s="1">
        <v>13759</v>
      </c>
      <c r="C388" s="1">
        <v>14659</v>
      </c>
      <c r="D388" s="1">
        <v>25999</v>
      </c>
    </row>
    <row r="389" spans="1:4" x14ac:dyDescent="0.25">
      <c r="A389" s="1">
        <v>388</v>
      </c>
      <c r="B389" s="1">
        <v>13759</v>
      </c>
      <c r="C389" s="1">
        <v>14599</v>
      </c>
      <c r="D389" s="1">
        <v>25735</v>
      </c>
    </row>
    <row r="390" spans="1:4" x14ac:dyDescent="0.25">
      <c r="A390" s="1">
        <v>389</v>
      </c>
      <c r="B390" s="1">
        <v>13759</v>
      </c>
      <c r="C390" s="1">
        <v>14399</v>
      </c>
      <c r="D390" s="1">
        <v>25084</v>
      </c>
    </row>
    <row r="391" spans="1:4" x14ac:dyDescent="0.25">
      <c r="A391" s="1">
        <v>390</v>
      </c>
      <c r="B391" s="1">
        <v>13759</v>
      </c>
      <c r="C391" s="1">
        <v>15102</v>
      </c>
      <c r="D391" s="1">
        <v>26631</v>
      </c>
    </row>
    <row r="392" spans="1:4" x14ac:dyDescent="0.25">
      <c r="A392" s="1">
        <v>391</v>
      </c>
      <c r="B392" s="1">
        <v>13759</v>
      </c>
      <c r="C392" s="1">
        <v>14399</v>
      </c>
      <c r="D392" s="1">
        <v>25703</v>
      </c>
    </row>
    <row r="393" spans="1:4" x14ac:dyDescent="0.25">
      <c r="A393" s="1">
        <v>392</v>
      </c>
      <c r="B393" s="1">
        <v>13759</v>
      </c>
      <c r="C393" s="1">
        <v>14399</v>
      </c>
      <c r="D393" s="1">
        <v>22809</v>
      </c>
    </row>
    <row r="394" spans="1:4" x14ac:dyDescent="0.25">
      <c r="A394" s="1">
        <v>393</v>
      </c>
      <c r="B394" s="1">
        <v>13759</v>
      </c>
      <c r="C394" s="1">
        <v>14399</v>
      </c>
      <c r="D394" s="1">
        <v>22949</v>
      </c>
    </row>
    <row r="395" spans="1:4" x14ac:dyDescent="0.25">
      <c r="A395" s="1">
        <v>394</v>
      </c>
      <c r="B395" s="1">
        <v>13759</v>
      </c>
      <c r="C395" s="1">
        <v>14399</v>
      </c>
      <c r="D395" s="1">
        <v>26964</v>
      </c>
    </row>
    <row r="396" spans="1:4" x14ac:dyDescent="0.25">
      <c r="A396" s="1">
        <v>395</v>
      </c>
      <c r="B396" s="1">
        <v>13759</v>
      </c>
      <c r="C396" s="1">
        <v>13939</v>
      </c>
      <c r="D396" s="1">
        <v>25184</v>
      </c>
    </row>
    <row r="397" spans="1:4" x14ac:dyDescent="0.25">
      <c r="A397" s="1">
        <v>396</v>
      </c>
      <c r="B397" s="1">
        <v>13759</v>
      </c>
      <c r="C397" s="1">
        <v>13969</v>
      </c>
      <c r="D397" s="1">
        <v>25150</v>
      </c>
    </row>
    <row r="398" spans="1:4" x14ac:dyDescent="0.25">
      <c r="A398" s="1">
        <v>397</v>
      </c>
      <c r="B398" s="1">
        <v>13759</v>
      </c>
      <c r="C398" s="1">
        <v>13969</v>
      </c>
      <c r="D398" s="1">
        <v>25244</v>
      </c>
    </row>
    <row r="399" spans="1:4" x14ac:dyDescent="0.25">
      <c r="A399" s="1">
        <v>398</v>
      </c>
      <c r="B399" s="1">
        <v>13759</v>
      </c>
      <c r="C399" s="1">
        <v>13799</v>
      </c>
      <c r="D399" s="1">
        <v>25373</v>
      </c>
    </row>
    <row r="400" spans="1:4" x14ac:dyDescent="0.25">
      <c r="A400" s="1">
        <v>399</v>
      </c>
      <c r="B400" s="1">
        <v>13759</v>
      </c>
      <c r="C400" s="1">
        <v>14219</v>
      </c>
      <c r="D400" s="1">
        <v>24195</v>
      </c>
    </row>
    <row r="401" spans="1:4" x14ac:dyDescent="0.25">
      <c r="A401" s="1">
        <v>400</v>
      </c>
      <c r="B401" s="1">
        <v>13759</v>
      </c>
      <c r="C401" s="1">
        <v>14399</v>
      </c>
      <c r="D401" s="1">
        <v>24788</v>
      </c>
    </row>
    <row r="402" spans="1:4" x14ac:dyDescent="0.25">
      <c r="A402" s="1">
        <v>401</v>
      </c>
      <c r="B402" s="1">
        <v>13759</v>
      </c>
      <c r="C402" s="1">
        <v>14399</v>
      </c>
      <c r="D402" s="1">
        <v>24019</v>
      </c>
    </row>
    <row r="403" spans="1:4" x14ac:dyDescent="0.25">
      <c r="A403" s="1">
        <v>402</v>
      </c>
      <c r="B403" s="1">
        <v>13759</v>
      </c>
      <c r="C403" s="1">
        <v>13799</v>
      </c>
      <c r="D403" s="1">
        <v>26669</v>
      </c>
    </row>
    <row r="404" spans="1:4" x14ac:dyDescent="0.25">
      <c r="A404" s="1">
        <v>403</v>
      </c>
      <c r="B404" s="1">
        <v>13754</v>
      </c>
      <c r="C404" s="1">
        <v>13754</v>
      </c>
      <c r="D404" s="1">
        <v>24329</v>
      </c>
    </row>
    <row r="405" spans="1:4" x14ac:dyDescent="0.25">
      <c r="A405" s="1">
        <v>404</v>
      </c>
      <c r="B405" s="1">
        <v>13754</v>
      </c>
      <c r="C405" s="1">
        <v>13754</v>
      </c>
      <c r="D405" s="1">
        <v>28005</v>
      </c>
    </row>
    <row r="406" spans="1:4" x14ac:dyDescent="0.25">
      <c r="A406" s="1">
        <v>405</v>
      </c>
      <c r="B406" s="1">
        <v>13754</v>
      </c>
      <c r="C406" s="1">
        <v>13799</v>
      </c>
      <c r="D406" s="1">
        <v>24171</v>
      </c>
    </row>
    <row r="407" spans="1:4" x14ac:dyDescent="0.25">
      <c r="A407" s="1">
        <v>406</v>
      </c>
      <c r="B407" s="1">
        <v>13754</v>
      </c>
      <c r="C407" s="1">
        <v>13799</v>
      </c>
      <c r="D407" s="1">
        <v>28025</v>
      </c>
    </row>
    <row r="408" spans="1:4" x14ac:dyDescent="0.25">
      <c r="A408" s="1">
        <v>407</v>
      </c>
      <c r="B408" s="1">
        <v>13754</v>
      </c>
      <c r="C408" s="1">
        <v>13799</v>
      </c>
      <c r="D408" s="1">
        <v>25929</v>
      </c>
    </row>
    <row r="409" spans="1:4" x14ac:dyDescent="0.25">
      <c r="A409" s="1">
        <v>408</v>
      </c>
      <c r="B409" s="1">
        <v>13754</v>
      </c>
      <c r="C409" s="1">
        <v>13799</v>
      </c>
      <c r="D409" s="1">
        <v>26555</v>
      </c>
    </row>
    <row r="410" spans="1:4" x14ac:dyDescent="0.25">
      <c r="A410" s="1">
        <v>409</v>
      </c>
      <c r="B410" s="1">
        <v>13754</v>
      </c>
      <c r="C410" s="1">
        <v>13799</v>
      </c>
      <c r="D410" s="1">
        <v>23739</v>
      </c>
    </row>
    <row r="411" spans="1:4" x14ac:dyDescent="0.25">
      <c r="A411" s="1">
        <v>410</v>
      </c>
      <c r="B411" s="1">
        <v>13754</v>
      </c>
      <c r="C411" s="1">
        <v>13799</v>
      </c>
      <c r="D411" s="1">
        <v>22175</v>
      </c>
    </row>
    <row r="412" spans="1:4" x14ac:dyDescent="0.25">
      <c r="A412" s="1">
        <v>411</v>
      </c>
      <c r="B412" s="1">
        <v>13754</v>
      </c>
      <c r="C412" s="1">
        <v>13799</v>
      </c>
      <c r="D412" s="1">
        <v>23739</v>
      </c>
    </row>
    <row r="413" spans="1:4" x14ac:dyDescent="0.25">
      <c r="A413" s="1">
        <v>412</v>
      </c>
      <c r="B413" s="1">
        <v>13629</v>
      </c>
      <c r="C413" s="1">
        <v>13629</v>
      </c>
      <c r="D413" s="1">
        <v>23623</v>
      </c>
    </row>
    <row r="414" spans="1:4" x14ac:dyDescent="0.25">
      <c r="A414" s="1">
        <v>413</v>
      </c>
      <c r="B414" s="1">
        <v>13629</v>
      </c>
      <c r="C414" s="1">
        <v>13799</v>
      </c>
      <c r="D414" s="1">
        <v>26295</v>
      </c>
    </row>
    <row r="415" spans="1:4" x14ac:dyDescent="0.25">
      <c r="A415" s="1">
        <v>414</v>
      </c>
      <c r="B415" s="1">
        <v>13459</v>
      </c>
      <c r="C415" s="1">
        <v>13459</v>
      </c>
      <c r="D415" s="1">
        <v>25199</v>
      </c>
    </row>
    <row r="416" spans="1:4" x14ac:dyDescent="0.25">
      <c r="A416" s="1">
        <v>415</v>
      </c>
      <c r="B416" s="1">
        <v>13459</v>
      </c>
      <c r="C416" s="1">
        <v>13459</v>
      </c>
      <c r="D416" s="1">
        <v>25169</v>
      </c>
    </row>
    <row r="417" spans="1:4" x14ac:dyDescent="0.25">
      <c r="A417" s="1">
        <v>416</v>
      </c>
      <c r="B417" s="1">
        <v>13459</v>
      </c>
      <c r="C417" s="1">
        <v>13459</v>
      </c>
      <c r="D417" s="1">
        <v>23449</v>
      </c>
    </row>
    <row r="418" spans="1:4" x14ac:dyDescent="0.25">
      <c r="A418" s="1">
        <v>417</v>
      </c>
      <c r="B418" s="1">
        <v>13459</v>
      </c>
      <c r="C418" s="1">
        <v>13459</v>
      </c>
      <c r="D418" s="1">
        <v>25654</v>
      </c>
    </row>
    <row r="419" spans="1:4" x14ac:dyDescent="0.25">
      <c r="A419" s="1">
        <v>418</v>
      </c>
      <c r="B419" s="1">
        <v>13459</v>
      </c>
      <c r="C419" s="1">
        <v>13629</v>
      </c>
      <c r="D419" s="1">
        <v>23069</v>
      </c>
    </row>
    <row r="420" spans="1:4" x14ac:dyDescent="0.25">
      <c r="A420" s="1">
        <v>419</v>
      </c>
      <c r="B420" s="1">
        <v>13459</v>
      </c>
      <c r="C420" s="1">
        <v>13459</v>
      </c>
      <c r="D420" s="1">
        <v>24839</v>
      </c>
    </row>
    <row r="421" spans="1:4" x14ac:dyDescent="0.25">
      <c r="A421" s="1">
        <v>420</v>
      </c>
      <c r="B421" s="1">
        <v>13459</v>
      </c>
      <c r="C421" s="1">
        <v>13459</v>
      </c>
      <c r="D421" s="1">
        <v>25224</v>
      </c>
    </row>
    <row r="422" spans="1:4" x14ac:dyDescent="0.25">
      <c r="A422" s="1">
        <v>421</v>
      </c>
      <c r="B422" s="1">
        <v>13459</v>
      </c>
      <c r="C422" s="1">
        <v>13459</v>
      </c>
      <c r="D422" s="1">
        <v>25370</v>
      </c>
    </row>
    <row r="423" spans="1:4" x14ac:dyDescent="0.25">
      <c r="A423" s="1">
        <v>422</v>
      </c>
      <c r="B423" s="1">
        <v>13459</v>
      </c>
      <c r="C423" s="1">
        <v>13459</v>
      </c>
      <c r="D423" s="1">
        <v>25484</v>
      </c>
    </row>
    <row r="424" spans="1:4" x14ac:dyDescent="0.25">
      <c r="A424" s="1">
        <v>423</v>
      </c>
      <c r="B424" s="1">
        <v>13459</v>
      </c>
      <c r="C424" s="1">
        <v>13629</v>
      </c>
      <c r="D424" s="1">
        <v>23713</v>
      </c>
    </row>
    <row r="425" spans="1:4" x14ac:dyDescent="0.25">
      <c r="A425" s="1">
        <v>424</v>
      </c>
      <c r="B425" s="1">
        <v>13459</v>
      </c>
      <c r="C425" s="1">
        <v>14202</v>
      </c>
      <c r="D425" s="1">
        <v>26104</v>
      </c>
    </row>
    <row r="426" spans="1:4" x14ac:dyDescent="0.25">
      <c r="A426" s="1">
        <v>425</v>
      </c>
      <c r="B426" s="1">
        <v>13459</v>
      </c>
      <c r="C426" s="1">
        <v>14024</v>
      </c>
      <c r="D426" s="1">
        <v>26829</v>
      </c>
    </row>
    <row r="427" spans="1:4" x14ac:dyDescent="0.25">
      <c r="A427" s="1">
        <v>426</v>
      </c>
      <c r="B427" s="1">
        <v>13459</v>
      </c>
      <c r="C427" s="1">
        <v>14069</v>
      </c>
      <c r="D427" s="1">
        <v>26667</v>
      </c>
    </row>
    <row r="428" spans="1:4" x14ac:dyDescent="0.25">
      <c r="A428" s="1">
        <v>427</v>
      </c>
      <c r="B428" s="1">
        <v>13459</v>
      </c>
      <c r="C428" s="1">
        <v>14069</v>
      </c>
      <c r="D428" s="1">
        <v>27751</v>
      </c>
    </row>
    <row r="429" spans="1:4" x14ac:dyDescent="0.25">
      <c r="A429" s="1">
        <v>428</v>
      </c>
      <c r="B429" s="1">
        <v>13459</v>
      </c>
      <c r="C429" s="1">
        <v>13669</v>
      </c>
      <c r="D429" s="1">
        <v>24293</v>
      </c>
    </row>
    <row r="430" spans="1:4" x14ac:dyDescent="0.25">
      <c r="A430" s="1">
        <v>429</v>
      </c>
      <c r="B430" s="1">
        <v>13459</v>
      </c>
      <c r="C430" s="1">
        <v>13669</v>
      </c>
      <c r="D430" s="1">
        <v>26635</v>
      </c>
    </row>
    <row r="431" spans="1:4" x14ac:dyDescent="0.25">
      <c r="A431" s="1">
        <v>430</v>
      </c>
      <c r="B431" s="1">
        <v>13459</v>
      </c>
      <c r="C431" s="1">
        <v>14069</v>
      </c>
      <c r="D431" s="1">
        <v>24986</v>
      </c>
    </row>
    <row r="432" spans="1:4" x14ac:dyDescent="0.25">
      <c r="A432" s="1">
        <v>431</v>
      </c>
      <c r="B432" s="1">
        <v>13459</v>
      </c>
      <c r="C432" s="1">
        <v>13669</v>
      </c>
      <c r="D432" s="1">
        <v>26703</v>
      </c>
    </row>
    <row r="433" spans="1:4" x14ac:dyDescent="0.25">
      <c r="A433" s="1">
        <v>432</v>
      </c>
      <c r="B433" s="1">
        <v>13459</v>
      </c>
      <c r="C433" s="1">
        <v>14219</v>
      </c>
      <c r="D433" s="1">
        <v>24229</v>
      </c>
    </row>
    <row r="434" spans="1:4" x14ac:dyDescent="0.25">
      <c r="A434" s="1">
        <v>433</v>
      </c>
      <c r="B434" s="1">
        <v>13459</v>
      </c>
      <c r="C434" s="1">
        <v>13669</v>
      </c>
      <c r="D434" s="1">
        <v>24129</v>
      </c>
    </row>
    <row r="435" spans="1:4" x14ac:dyDescent="0.25">
      <c r="A435" s="1">
        <v>434</v>
      </c>
      <c r="B435" s="1">
        <v>13459</v>
      </c>
      <c r="C435" s="1">
        <v>13669</v>
      </c>
      <c r="D435" s="1">
        <v>26109</v>
      </c>
    </row>
    <row r="436" spans="1:4" x14ac:dyDescent="0.25">
      <c r="A436" s="1">
        <v>435</v>
      </c>
      <c r="B436" s="1">
        <v>13459</v>
      </c>
      <c r="C436" s="1">
        <v>13524</v>
      </c>
      <c r="D436" s="1">
        <v>24620</v>
      </c>
    </row>
    <row r="437" spans="1:4" x14ac:dyDescent="0.25">
      <c r="A437" s="1">
        <v>436</v>
      </c>
      <c r="B437" s="1">
        <v>13459</v>
      </c>
      <c r="C437" s="1">
        <v>13669</v>
      </c>
      <c r="D437" s="1">
        <v>24022</v>
      </c>
    </row>
    <row r="438" spans="1:4" x14ac:dyDescent="0.25">
      <c r="A438" s="1">
        <v>437</v>
      </c>
      <c r="B438" s="1">
        <v>13459</v>
      </c>
      <c r="C438" s="1">
        <v>13524</v>
      </c>
      <c r="D438" s="1">
        <v>24966</v>
      </c>
    </row>
    <row r="439" spans="1:4" x14ac:dyDescent="0.25">
      <c r="A439" s="1">
        <v>438</v>
      </c>
      <c r="B439" s="1">
        <v>13459</v>
      </c>
      <c r="C439" s="1">
        <v>13524</v>
      </c>
      <c r="D439" s="1">
        <v>25315</v>
      </c>
    </row>
    <row r="440" spans="1:4" x14ac:dyDescent="0.25">
      <c r="A440" s="1">
        <v>439</v>
      </c>
      <c r="B440" s="1">
        <v>13459</v>
      </c>
      <c r="C440" s="1">
        <v>13524</v>
      </c>
      <c r="D440" s="1">
        <v>25709</v>
      </c>
    </row>
    <row r="441" spans="1:4" x14ac:dyDescent="0.25">
      <c r="A441" s="1">
        <v>440</v>
      </c>
      <c r="B441" s="1">
        <v>13459</v>
      </c>
      <c r="C441" s="1">
        <v>13524</v>
      </c>
      <c r="D441" s="1">
        <v>28393</v>
      </c>
    </row>
    <row r="442" spans="1:4" x14ac:dyDescent="0.25">
      <c r="A442" s="1">
        <v>441</v>
      </c>
      <c r="B442" s="1">
        <v>13459</v>
      </c>
      <c r="C442" s="1">
        <v>13524</v>
      </c>
      <c r="D442" s="1">
        <v>23607</v>
      </c>
    </row>
    <row r="443" spans="1:4" x14ac:dyDescent="0.25">
      <c r="A443" s="1">
        <v>442</v>
      </c>
      <c r="B443" s="1">
        <v>13459</v>
      </c>
      <c r="C443" s="1">
        <v>13944</v>
      </c>
      <c r="D443" s="1">
        <v>24119</v>
      </c>
    </row>
    <row r="444" spans="1:4" x14ac:dyDescent="0.25">
      <c r="A444" s="1">
        <v>443</v>
      </c>
      <c r="B444" s="1">
        <v>13459</v>
      </c>
      <c r="C444" s="1">
        <v>14375</v>
      </c>
      <c r="D444" s="1">
        <v>22536</v>
      </c>
    </row>
    <row r="445" spans="1:4" x14ac:dyDescent="0.25">
      <c r="A445" s="1">
        <v>444</v>
      </c>
      <c r="B445" s="1">
        <v>13459</v>
      </c>
      <c r="C445" s="1">
        <v>13524</v>
      </c>
      <c r="D445" s="1">
        <v>24692</v>
      </c>
    </row>
    <row r="446" spans="1:4" x14ac:dyDescent="0.25">
      <c r="A446" s="1">
        <v>445</v>
      </c>
      <c r="B446" s="1">
        <v>13459</v>
      </c>
      <c r="C446" s="1">
        <v>13524</v>
      </c>
      <c r="D446" s="1">
        <v>26657</v>
      </c>
    </row>
    <row r="447" spans="1:4" x14ac:dyDescent="0.25">
      <c r="A447" s="1">
        <v>446</v>
      </c>
      <c r="B447" s="1">
        <v>13459</v>
      </c>
      <c r="C447" s="1">
        <v>14067</v>
      </c>
      <c r="D447" s="1">
        <v>28783</v>
      </c>
    </row>
    <row r="448" spans="1:4" x14ac:dyDescent="0.25">
      <c r="A448" s="1">
        <v>447</v>
      </c>
      <c r="B448" s="1">
        <v>13459</v>
      </c>
      <c r="C448" s="1">
        <v>14439</v>
      </c>
      <c r="D448" s="1">
        <v>25779</v>
      </c>
    </row>
    <row r="449" spans="1:4" x14ac:dyDescent="0.25">
      <c r="A449" s="1">
        <v>448</v>
      </c>
      <c r="B449" s="1">
        <v>13459</v>
      </c>
      <c r="C449" s="1">
        <v>14439</v>
      </c>
      <c r="D449" s="1">
        <v>26872</v>
      </c>
    </row>
    <row r="450" spans="1:4" x14ac:dyDescent="0.25">
      <c r="A450" s="1">
        <v>449</v>
      </c>
      <c r="B450" s="1">
        <v>13459</v>
      </c>
      <c r="C450" s="1">
        <v>14439</v>
      </c>
      <c r="D450" s="1">
        <v>28411</v>
      </c>
    </row>
    <row r="451" spans="1:4" x14ac:dyDescent="0.25">
      <c r="A451" s="1">
        <v>450</v>
      </c>
      <c r="B451" s="1">
        <v>13459</v>
      </c>
      <c r="C451" s="1">
        <v>14439</v>
      </c>
      <c r="D451" s="1">
        <v>28513</v>
      </c>
    </row>
    <row r="452" spans="1:4" x14ac:dyDescent="0.25">
      <c r="A452" s="1">
        <v>451</v>
      </c>
      <c r="B452" s="1">
        <v>13459</v>
      </c>
      <c r="C452" s="1">
        <v>14374</v>
      </c>
      <c r="D452" s="1">
        <v>25328</v>
      </c>
    </row>
    <row r="453" spans="1:4" x14ac:dyDescent="0.25">
      <c r="A453" s="1">
        <v>452</v>
      </c>
      <c r="B453" s="1">
        <v>13459</v>
      </c>
      <c r="C453" s="1">
        <v>14389</v>
      </c>
      <c r="D453" s="1">
        <v>26243</v>
      </c>
    </row>
    <row r="454" spans="1:4" x14ac:dyDescent="0.25">
      <c r="A454" s="1">
        <v>453</v>
      </c>
      <c r="B454" s="1">
        <v>13459</v>
      </c>
      <c r="C454" s="1">
        <v>14389</v>
      </c>
      <c r="D454" s="1">
        <v>27832</v>
      </c>
    </row>
    <row r="455" spans="1:4" x14ac:dyDescent="0.25">
      <c r="A455" s="1">
        <v>454</v>
      </c>
      <c r="B455" s="1">
        <v>13459</v>
      </c>
      <c r="C455" s="1">
        <v>14389</v>
      </c>
      <c r="D455" s="1">
        <v>25758</v>
      </c>
    </row>
    <row r="456" spans="1:4" x14ac:dyDescent="0.25">
      <c r="A456" s="1">
        <v>455</v>
      </c>
      <c r="B456" s="1">
        <v>13459</v>
      </c>
      <c r="C456" s="1">
        <v>14374</v>
      </c>
      <c r="D456" s="1">
        <v>25479</v>
      </c>
    </row>
    <row r="457" spans="1:4" x14ac:dyDescent="0.25">
      <c r="A457" s="1">
        <v>456</v>
      </c>
      <c r="B457" s="1">
        <v>13459</v>
      </c>
      <c r="C457" s="1">
        <v>14234</v>
      </c>
      <c r="D457" s="1">
        <v>31161</v>
      </c>
    </row>
    <row r="458" spans="1:4" x14ac:dyDescent="0.25">
      <c r="A458" s="1">
        <v>457</v>
      </c>
      <c r="B458" s="1">
        <v>13459</v>
      </c>
      <c r="C458" s="1">
        <v>14234</v>
      </c>
      <c r="D458" s="1">
        <v>25484</v>
      </c>
    </row>
    <row r="459" spans="1:4" x14ac:dyDescent="0.25">
      <c r="A459" s="1">
        <v>458</v>
      </c>
      <c r="B459" s="1">
        <v>13459</v>
      </c>
      <c r="C459" s="1">
        <v>14234</v>
      </c>
      <c r="D459" s="1">
        <v>28788</v>
      </c>
    </row>
    <row r="460" spans="1:4" x14ac:dyDescent="0.25">
      <c r="A460" s="1">
        <v>459</v>
      </c>
      <c r="B460" s="1">
        <v>13459</v>
      </c>
      <c r="C460" s="1">
        <v>14234</v>
      </c>
      <c r="D460" s="1">
        <v>25379</v>
      </c>
    </row>
    <row r="461" spans="1:4" x14ac:dyDescent="0.25">
      <c r="A461" s="1">
        <v>460</v>
      </c>
      <c r="B461" s="1">
        <v>13459</v>
      </c>
      <c r="C461" s="1">
        <v>14234</v>
      </c>
      <c r="D461" s="1">
        <v>28164</v>
      </c>
    </row>
    <row r="462" spans="1:4" x14ac:dyDescent="0.25">
      <c r="A462" s="1">
        <v>461</v>
      </c>
      <c r="B462" s="1">
        <v>13459</v>
      </c>
      <c r="C462" s="1">
        <v>14234</v>
      </c>
      <c r="D462" s="1">
        <v>26566</v>
      </c>
    </row>
    <row r="463" spans="1:4" x14ac:dyDescent="0.25">
      <c r="A463" s="1">
        <v>462</v>
      </c>
      <c r="B463" s="1">
        <v>13459</v>
      </c>
      <c r="C463" s="1">
        <v>14124</v>
      </c>
      <c r="D463" s="1">
        <v>25356</v>
      </c>
    </row>
    <row r="464" spans="1:4" x14ac:dyDescent="0.25">
      <c r="A464" s="1">
        <v>463</v>
      </c>
      <c r="B464" s="1">
        <v>13459</v>
      </c>
      <c r="C464" s="1">
        <v>14104</v>
      </c>
      <c r="D464" s="1">
        <v>25098</v>
      </c>
    </row>
    <row r="465" spans="1:4" x14ac:dyDescent="0.25">
      <c r="A465" s="1">
        <v>464</v>
      </c>
      <c r="B465" s="1">
        <v>13459</v>
      </c>
      <c r="C465" s="1">
        <v>14124</v>
      </c>
      <c r="D465" s="1">
        <v>26494</v>
      </c>
    </row>
    <row r="466" spans="1:4" x14ac:dyDescent="0.25">
      <c r="A466" s="1">
        <v>465</v>
      </c>
      <c r="B466" s="1">
        <v>13459</v>
      </c>
      <c r="C466" s="1">
        <v>14124</v>
      </c>
      <c r="D466" s="1">
        <v>26354</v>
      </c>
    </row>
    <row r="467" spans="1:4" x14ac:dyDescent="0.25">
      <c r="A467" s="1">
        <v>466</v>
      </c>
      <c r="B467" s="1">
        <v>13459</v>
      </c>
      <c r="C467" s="1">
        <v>14124</v>
      </c>
      <c r="D467" s="1">
        <v>25042</v>
      </c>
    </row>
    <row r="468" spans="1:4" x14ac:dyDescent="0.25">
      <c r="A468" s="1">
        <v>467</v>
      </c>
      <c r="B468" s="1">
        <v>13459</v>
      </c>
      <c r="C468" s="1">
        <v>14124</v>
      </c>
      <c r="D468" s="1">
        <v>24231</v>
      </c>
    </row>
    <row r="469" spans="1:4" x14ac:dyDescent="0.25">
      <c r="A469" s="1">
        <v>468</v>
      </c>
      <c r="B469" s="1">
        <v>13429</v>
      </c>
      <c r="C469" s="1">
        <v>13429</v>
      </c>
      <c r="D469" s="1">
        <v>27199</v>
      </c>
    </row>
    <row r="470" spans="1:4" x14ac:dyDescent="0.25">
      <c r="A470" s="1">
        <v>469</v>
      </c>
      <c r="B470" s="1">
        <v>13429</v>
      </c>
      <c r="C470" s="1">
        <v>13429</v>
      </c>
      <c r="D470" s="1">
        <v>24949</v>
      </c>
    </row>
    <row r="471" spans="1:4" x14ac:dyDescent="0.25">
      <c r="A471" s="1">
        <v>470</v>
      </c>
      <c r="B471" s="1">
        <v>13429</v>
      </c>
      <c r="C471" s="1">
        <v>13429</v>
      </c>
      <c r="D471" s="1">
        <v>25699</v>
      </c>
    </row>
    <row r="472" spans="1:4" x14ac:dyDescent="0.25">
      <c r="A472" s="1">
        <v>471</v>
      </c>
      <c r="B472" s="1">
        <v>13429</v>
      </c>
      <c r="C472" s="1">
        <v>13429</v>
      </c>
      <c r="D472" s="1">
        <v>26249</v>
      </c>
    </row>
    <row r="473" spans="1:4" x14ac:dyDescent="0.25">
      <c r="A473" s="1">
        <v>472</v>
      </c>
      <c r="B473" s="1">
        <v>13429</v>
      </c>
      <c r="C473" s="1">
        <v>13429</v>
      </c>
      <c r="D473" s="1">
        <v>24414</v>
      </c>
    </row>
    <row r="474" spans="1:4" x14ac:dyDescent="0.25">
      <c r="A474" s="1">
        <v>473</v>
      </c>
      <c r="B474" s="1">
        <v>13429</v>
      </c>
      <c r="C474" s="1">
        <v>13669</v>
      </c>
      <c r="D474" s="1">
        <v>21881</v>
      </c>
    </row>
    <row r="475" spans="1:4" x14ac:dyDescent="0.25">
      <c r="A475" s="1">
        <v>474</v>
      </c>
      <c r="B475" s="1">
        <v>13234</v>
      </c>
      <c r="C475" s="1">
        <v>13234</v>
      </c>
      <c r="D475" s="1">
        <v>23983</v>
      </c>
    </row>
    <row r="476" spans="1:4" x14ac:dyDescent="0.25">
      <c r="A476" s="1">
        <v>475</v>
      </c>
      <c r="B476" s="1">
        <v>13234</v>
      </c>
      <c r="C476" s="1">
        <v>13234</v>
      </c>
      <c r="D476" s="1">
        <v>27485</v>
      </c>
    </row>
    <row r="477" spans="1:4" x14ac:dyDescent="0.25">
      <c r="A477" s="1">
        <v>476</v>
      </c>
      <c r="B477" s="1">
        <v>13234</v>
      </c>
      <c r="C477" s="1">
        <v>13429</v>
      </c>
      <c r="D477" s="1">
        <v>27218</v>
      </c>
    </row>
    <row r="478" spans="1:4" x14ac:dyDescent="0.25">
      <c r="A478" s="1">
        <v>477</v>
      </c>
      <c r="B478" s="1">
        <v>13234</v>
      </c>
      <c r="C478" s="1">
        <v>14039</v>
      </c>
      <c r="D478" s="1">
        <v>24319</v>
      </c>
    </row>
    <row r="479" spans="1:4" x14ac:dyDescent="0.25">
      <c r="A479" s="1">
        <v>478</v>
      </c>
      <c r="B479" s="1">
        <v>13234</v>
      </c>
      <c r="C479" s="1">
        <v>13234</v>
      </c>
      <c r="D479" s="1">
        <v>27065</v>
      </c>
    </row>
    <row r="480" spans="1:4" x14ac:dyDescent="0.25">
      <c r="A480" s="1">
        <v>479</v>
      </c>
      <c r="B480" s="1">
        <v>13234</v>
      </c>
      <c r="C480" s="1">
        <v>13669</v>
      </c>
      <c r="D480" s="1">
        <v>23111</v>
      </c>
    </row>
    <row r="481" spans="1:4" x14ac:dyDescent="0.25">
      <c r="A481" s="1">
        <v>480</v>
      </c>
      <c r="B481" s="1">
        <v>13234</v>
      </c>
      <c r="C481" s="1">
        <v>13669</v>
      </c>
      <c r="D481" s="1">
        <v>28796</v>
      </c>
    </row>
    <row r="482" spans="1:4" x14ac:dyDescent="0.25">
      <c r="A482" s="1">
        <v>481</v>
      </c>
      <c r="B482" s="1">
        <v>13234</v>
      </c>
      <c r="C482" s="1">
        <v>13234</v>
      </c>
      <c r="D482" s="1">
        <v>28031</v>
      </c>
    </row>
    <row r="483" spans="1:4" x14ac:dyDescent="0.25">
      <c r="A483" s="1">
        <v>482</v>
      </c>
      <c r="B483" s="1">
        <v>13234</v>
      </c>
      <c r="C483" s="1">
        <v>13234</v>
      </c>
      <c r="D483" s="1">
        <v>28021</v>
      </c>
    </row>
    <row r="484" spans="1:4" x14ac:dyDescent="0.25">
      <c r="A484" s="1">
        <v>483</v>
      </c>
      <c r="B484" s="1">
        <v>13234</v>
      </c>
      <c r="C484" s="1">
        <v>13604</v>
      </c>
      <c r="D484" s="1">
        <v>23754</v>
      </c>
    </row>
    <row r="485" spans="1:4" x14ac:dyDescent="0.25">
      <c r="A485" s="1">
        <v>484</v>
      </c>
      <c r="B485" s="1">
        <v>13234</v>
      </c>
      <c r="C485" s="1">
        <v>13604</v>
      </c>
      <c r="D485" s="1">
        <v>23704</v>
      </c>
    </row>
    <row r="486" spans="1:4" x14ac:dyDescent="0.25">
      <c r="A486" s="1">
        <v>485</v>
      </c>
      <c r="B486" s="1">
        <v>13234</v>
      </c>
      <c r="C486" s="1">
        <v>13669</v>
      </c>
      <c r="D486" s="1">
        <v>24069</v>
      </c>
    </row>
    <row r="487" spans="1:4" x14ac:dyDescent="0.25">
      <c r="A487" s="1">
        <v>486</v>
      </c>
      <c r="B487" s="1">
        <v>13234</v>
      </c>
      <c r="C487" s="1">
        <v>13669</v>
      </c>
      <c r="D487" s="1">
        <v>26348</v>
      </c>
    </row>
    <row r="488" spans="1:4" x14ac:dyDescent="0.25">
      <c r="A488" s="1">
        <v>487</v>
      </c>
      <c r="B488" s="1">
        <v>13234</v>
      </c>
      <c r="C488" s="1">
        <v>13604</v>
      </c>
      <c r="D488" s="1">
        <v>28601</v>
      </c>
    </row>
    <row r="489" spans="1:4" x14ac:dyDescent="0.25">
      <c r="A489" s="1">
        <v>488</v>
      </c>
      <c r="B489" s="1">
        <v>13234</v>
      </c>
      <c r="C489" s="1">
        <v>13669</v>
      </c>
      <c r="D489" s="1">
        <v>25813</v>
      </c>
    </row>
    <row r="490" spans="1:4" x14ac:dyDescent="0.25">
      <c r="A490" s="1">
        <v>489</v>
      </c>
      <c r="B490" s="1">
        <v>13234</v>
      </c>
      <c r="C490" s="1">
        <v>13669</v>
      </c>
      <c r="D490" s="1">
        <v>25900</v>
      </c>
    </row>
    <row r="491" spans="1:4" x14ac:dyDescent="0.25">
      <c r="A491" s="1">
        <v>490</v>
      </c>
      <c r="B491" s="1">
        <v>13234</v>
      </c>
      <c r="C491" s="1">
        <v>13669</v>
      </c>
      <c r="D491" s="1">
        <v>24680</v>
      </c>
    </row>
    <row r="492" spans="1:4" x14ac:dyDescent="0.25">
      <c r="A492" s="1">
        <v>491</v>
      </c>
      <c r="B492" s="1">
        <v>13234</v>
      </c>
      <c r="C492" s="1">
        <v>13669</v>
      </c>
      <c r="D492" s="1">
        <v>30570</v>
      </c>
    </row>
    <row r="493" spans="1:4" x14ac:dyDescent="0.25">
      <c r="A493" s="1">
        <v>492</v>
      </c>
      <c r="B493" s="1">
        <v>13234</v>
      </c>
      <c r="C493" s="1">
        <v>13669</v>
      </c>
      <c r="D493" s="1">
        <v>28693</v>
      </c>
    </row>
    <row r="494" spans="1:4" x14ac:dyDescent="0.25">
      <c r="A494" s="1">
        <v>493</v>
      </c>
      <c r="B494" s="1">
        <v>13234</v>
      </c>
      <c r="C494" s="1">
        <v>13669</v>
      </c>
      <c r="D494" s="1">
        <v>28883</v>
      </c>
    </row>
    <row r="495" spans="1:4" x14ac:dyDescent="0.25">
      <c r="A495" s="1">
        <v>494</v>
      </c>
      <c r="B495" s="1">
        <v>13234</v>
      </c>
      <c r="C495" s="1">
        <v>13669</v>
      </c>
      <c r="D495" s="1">
        <v>27204</v>
      </c>
    </row>
    <row r="496" spans="1:4" x14ac:dyDescent="0.25">
      <c r="A496" s="1">
        <v>495</v>
      </c>
      <c r="B496" s="1">
        <v>13234</v>
      </c>
      <c r="C496" s="1">
        <v>13669</v>
      </c>
      <c r="D496" s="1">
        <v>24327</v>
      </c>
    </row>
    <row r="497" spans="1:4" x14ac:dyDescent="0.25">
      <c r="A497" s="1">
        <v>496</v>
      </c>
      <c r="B497" s="1">
        <v>13234</v>
      </c>
      <c r="C497" s="1">
        <v>13669</v>
      </c>
      <c r="D497" s="1">
        <v>26162</v>
      </c>
    </row>
    <row r="498" spans="1:4" x14ac:dyDescent="0.25">
      <c r="A498" s="1">
        <v>497</v>
      </c>
      <c r="B498" s="1">
        <v>13234</v>
      </c>
      <c r="C498" s="1">
        <v>13669</v>
      </c>
      <c r="D498" s="1">
        <v>23444</v>
      </c>
    </row>
    <row r="499" spans="1:4" x14ac:dyDescent="0.25">
      <c r="A499" s="1">
        <v>498</v>
      </c>
      <c r="B499" s="1">
        <v>13234</v>
      </c>
      <c r="C499" s="1">
        <v>13754</v>
      </c>
      <c r="D499" s="1">
        <v>24445</v>
      </c>
    </row>
    <row r="500" spans="1:4" x14ac:dyDescent="0.25">
      <c r="A500" s="1">
        <v>499</v>
      </c>
      <c r="B500" s="1">
        <v>13234</v>
      </c>
      <c r="C500" s="1">
        <v>13759</v>
      </c>
      <c r="D500" s="1">
        <v>26850</v>
      </c>
    </row>
    <row r="501" spans="1:4" x14ac:dyDescent="0.25">
      <c r="A501" s="1">
        <v>500</v>
      </c>
      <c r="B501" s="1">
        <v>13234</v>
      </c>
      <c r="C501" s="1">
        <v>13429</v>
      </c>
      <c r="D501" s="1">
        <v>23127</v>
      </c>
    </row>
    <row r="502" spans="1:4" x14ac:dyDescent="0.25">
      <c r="A502" s="1">
        <v>501</v>
      </c>
      <c r="B502" s="1">
        <v>13234</v>
      </c>
      <c r="C502" s="1">
        <v>13429</v>
      </c>
      <c r="D502" s="1">
        <v>24217</v>
      </c>
    </row>
    <row r="503" spans="1:4" x14ac:dyDescent="0.25">
      <c r="A503" s="1">
        <v>502</v>
      </c>
      <c r="B503" s="1">
        <v>13234</v>
      </c>
      <c r="C503" s="1">
        <v>13429</v>
      </c>
      <c r="D503" s="1">
        <v>26417</v>
      </c>
    </row>
    <row r="504" spans="1:4" x14ac:dyDescent="0.25">
      <c r="A504" s="1">
        <v>503</v>
      </c>
      <c r="B504" s="1">
        <v>13234</v>
      </c>
      <c r="C504" s="1">
        <v>13429</v>
      </c>
      <c r="D504" s="1">
        <v>28424</v>
      </c>
    </row>
    <row r="505" spans="1:4" x14ac:dyDescent="0.25">
      <c r="A505" s="1">
        <v>504</v>
      </c>
      <c r="B505" s="1">
        <v>13234</v>
      </c>
      <c r="C505" s="1">
        <v>13429</v>
      </c>
      <c r="D505" s="1">
        <v>24981</v>
      </c>
    </row>
    <row r="506" spans="1:4" x14ac:dyDescent="0.25">
      <c r="A506" s="1">
        <v>505</v>
      </c>
      <c r="B506" s="1">
        <v>13234</v>
      </c>
      <c r="C506" s="1">
        <v>13429</v>
      </c>
      <c r="D506" s="1">
        <v>26094</v>
      </c>
    </row>
    <row r="507" spans="1:4" x14ac:dyDescent="0.25">
      <c r="A507" s="1">
        <v>506</v>
      </c>
      <c r="B507" s="1">
        <v>13234</v>
      </c>
      <c r="C507" s="1">
        <v>13429</v>
      </c>
      <c r="D507" s="1">
        <v>25339</v>
      </c>
    </row>
    <row r="508" spans="1:4" x14ac:dyDescent="0.25">
      <c r="A508" s="1">
        <v>507</v>
      </c>
      <c r="B508" s="1">
        <v>13234</v>
      </c>
      <c r="C508" s="1">
        <v>13429</v>
      </c>
      <c r="D508" s="1">
        <v>25854</v>
      </c>
    </row>
    <row r="509" spans="1:4" x14ac:dyDescent="0.25">
      <c r="A509" s="1">
        <v>508</v>
      </c>
      <c r="B509" s="1">
        <v>13234</v>
      </c>
      <c r="C509" s="1">
        <v>13994</v>
      </c>
      <c r="D509" s="1">
        <v>25655</v>
      </c>
    </row>
    <row r="510" spans="1:4" x14ac:dyDescent="0.25">
      <c r="A510" s="1">
        <v>509</v>
      </c>
      <c r="B510" s="1">
        <v>13234</v>
      </c>
      <c r="C510" s="1">
        <v>14309</v>
      </c>
      <c r="D510" s="1">
        <v>27747</v>
      </c>
    </row>
    <row r="511" spans="1:4" x14ac:dyDescent="0.25">
      <c r="A511" s="1">
        <v>510</v>
      </c>
      <c r="B511" s="1">
        <v>13234</v>
      </c>
      <c r="C511" s="1">
        <v>13994</v>
      </c>
      <c r="D511" s="1">
        <v>26830</v>
      </c>
    </row>
    <row r="512" spans="1:4" x14ac:dyDescent="0.25">
      <c r="A512" s="1">
        <v>511</v>
      </c>
      <c r="B512" s="1">
        <v>13234</v>
      </c>
      <c r="C512" s="1">
        <v>14309</v>
      </c>
      <c r="D512" s="1">
        <v>24864</v>
      </c>
    </row>
    <row r="513" spans="1:4" x14ac:dyDescent="0.25">
      <c r="A513" s="1">
        <v>512</v>
      </c>
      <c r="B513" s="1">
        <v>13234</v>
      </c>
      <c r="C513" s="1">
        <v>13994</v>
      </c>
      <c r="D513" s="1">
        <v>24848</v>
      </c>
    </row>
    <row r="514" spans="1:4" x14ac:dyDescent="0.25">
      <c r="A514" s="1">
        <v>513</v>
      </c>
      <c r="B514" s="1">
        <v>13234</v>
      </c>
      <c r="C514" s="1">
        <v>14114</v>
      </c>
      <c r="D514" s="1">
        <v>27629</v>
      </c>
    </row>
    <row r="515" spans="1:4" x14ac:dyDescent="0.25">
      <c r="A515" s="1">
        <v>514</v>
      </c>
      <c r="B515" s="1">
        <v>13234</v>
      </c>
      <c r="C515" s="1">
        <v>14114</v>
      </c>
      <c r="D515" s="1">
        <v>26454</v>
      </c>
    </row>
    <row r="516" spans="1:4" x14ac:dyDescent="0.25">
      <c r="A516" s="1">
        <v>515</v>
      </c>
      <c r="B516" s="1">
        <v>13234</v>
      </c>
      <c r="C516" s="1">
        <v>14114</v>
      </c>
      <c r="D516" s="1">
        <v>25916</v>
      </c>
    </row>
    <row r="517" spans="1:4" x14ac:dyDescent="0.25">
      <c r="A517" s="1">
        <v>516</v>
      </c>
      <c r="B517" s="1">
        <v>13234</v>
      </c>
      <c r="C517" s="1">
        <v>14114</v>
      </c>
      <c r="D517" s="1">
        <v>24524</v>
      </c>
    </row>
    <row r="518" spans="1:4" x14ac:dyDescent="0.25">
      <c r="A518" s="1">
        <v>517</v>
      </c>
      <c r="B518" s="1">
        <v>13234</v>
      </c>
      <c r="C518" s="1">
        <v>14114</v>
      </c>
      <c r="D518" s="1">
        <v>28229</v>
      </c>
    </row>
    <row r="519" spans="1:4" x14ac:dyDescent="0.25">
      <c r="A519" s="1">
        <v>518</v>
      </c>
      <c r="B519" s="1">
        <v>13234</v>
      </c>
      <c r="C519" s="1">
        <v>14114</v>
      </c>
      <c r="D519" s="1">
        <v>28013</v>
      </c>
    </row>
    <row r="520" spans="1:4" x14ac:dyDescent="0.25">
      <c r="A520" s="1">
        <v>519</v>
      </c>
      <c r="B520" s="1">
        <v>13234</v>
      </c>
      <c r="C520" s="1">
        <v>14114</v>
      </c>
      <c r="D520" s="1">
        <v>27289</v>
      </c>
    </row>
    <row r="521" spans="1:4" x14ac:dyDescent="0.25">
      <c r="A521" s="1">
        <v>520</v>
      </c>
      <c r="B521" s="1">
        <v>13234</v>
      </c>
      <c r="C521" s="1">
        <v>14114</v>
      </c>
      <c r="D521" s="1">
        <v>25214</v>
      </c>
    </row>
    <row r="522" spans="1:4" x14ac:dyDescent="0.25">
      <c r="A522" s="1">
        <v>521</v>
      </c>
      <c r="B522" s="1">
        <v>13234</v>
      </c>
      <c r="C522" s="1">
        <v>14114</v>
      </c>
      <c r="D522" s="1">
        <v>26642</v>
      </c>
    </row>
    <row r="523" spans="1:4" x14ac:dyDescent="0.25">
      <c r="A523" s="1">
        <v>522</v>
      </c>
      <c r="B523" s="1">
        <v>13234</v>
      </c>
      <c r="C523" s="1">
        <v>14579</v>
      </c>
      <c r="D523" s="1">
        <v>29166</v>
      </c>
    </row>
    <row r="524" spans="1:4" x14ac:dyDescent="0.25">
      <c r="A524" s="1">
        <v>523</v>
      </c>
      <c r="B524" s="1">
        <v>13234</v>
      </c>
      <c r="C524" s="1">
        <v>14579</v>
      </c>
      <c r="D524" s="1">
        <v>30269</v>
      </c>
    </row>
    <row r="525" spans="1:4" x14ac:dyDescent="0.25">
      <c r="A525" s="1">
        <v>524</v>
      </c>
      <c r="B525" s="1">
        <v>13234</v>
      </c>
      <c r="C525" s="1">
        <v>14579</v>
      </c>
      <c r="D525" s="1">
        <v>28438</v>
      </c>
    </row>
    <row r="526" spans="1:4" x14ac:dyDescent="0.25">
      <c r="A526" s="1">
        <v>525</v>
      </c>
      <c r="B526" s="1">
        <v>13234</v>
      </c>
      <c r="C526" s="1">
        <v>14579</v>
      </c>
      <c r="D526" s="1">
        <v>25959</v>
      </c>
    </row>
    <row r="527" spans="1:4" x14ac:dyDescent="0.25">
      <c r="A527" s="1">
        <v>526</v>
      </c>
      <c r="B527" s="1">
        <v>13234</v>
      </c>
      <c r="C527" s="1">
        <v>14579</v>
      </c>
      <c r="D527" s="1">
        <v>25765</v>
      </c>
    </row>
    <row r="528" spans="1:4" x14ac:dyDescent="0.25">
      <c r="A528" s="1">
        <v>527</v>
      </c>
      <c r="B528" s="1">
        <v>13234</v>
      </c>
      <c r="C528" s="1">
        <v>14114</v>
      </c>
      <c r="D528" s="1">
        <v>25159</v>
      </c>
    </row>
    <row r="529" spans="1:4" x14ac:dyDescent="0.25">
      <c r="A529" s="1">
        <v>528</v>
      </c>
      <c r="B529" s="1">
        <v>13234</v>
      </c>
      <c r="C529" s="1">
        <v>14714</v>
      </c>
      <c r="D529" s="1">
        <v>26807</v>
      </c>
    </row>
    <row r="530" spans="1:4" x14ac:dyDescent="0.25">
      <c r="A530" s="1">
        <v>529</v>
      </c>
      <c r="B530" s="1">
        <v>13234</v>
      </c>
      <c r="C530" s="1">
        <v>14874</v>
      </c>
      <c r="D530" s="1">
        <v>27402</v>
      </c>
    </row>
    <row r="531" spans="1:4" x14ac:dyDescent="0.25">
      <c r="A531" s="1">
        <v>530</v>
      </c>
      <c r="B531" s="1">
        <v>13234</v>
      </c>
      <c r="C531" s="1">
        <v>14664</v>
      </c>
      <c r="D531" s="1">
        <v>25997</v>
      </c>
    </row>
    <row r="532" spans="1:4" x14ac:dyDescent="0.25">
      <c r="A532" s="1">
        <v>531</v>
      </c>
      <c r="B532" s="1">
        <v>13234</v>
      </c>
      <c r="C532" s="1">
        <v>14714</v>
      </c>
      <c r="D532" s="1">
        <v>26244</v>
      </c>
    </row>
    <row r="533" spans="1:4" x14ac:dyDescent="0.25">
      <c r="A533" s="1">
        <v>532</v>
      </c>
      <c r="B533" s="1">
        <v>13234</v>
      </c>
      <c r="C533" s="1">
        <v>15204</v>
      </c>
      <c r="D533" s="1">
        <v>26523</v>
      </c>
    </row>
    <row r="534" spans="1:4" x14ac:dyDescent="0.25">
      <c r="A534" s="1">
        <v>533</v>
      </c>
      <c r="B534" s="1">
        <v>13234</v>
      </c>
      <c r="C534" s="1">
        <v>14969</v>
      </c>
      <c r="D534" s="1">
        <v>27716</v>
      </c>
    </row>
    <row r="535" spans="1:4" x14ac:dyDescent="0.25">
      <c r="A535" s="1">
        <v>534</v>
      </c>
      <c r="B535" s="1">
        <v>13234</v>
      </c>
      <c r="C535" s="1">
        <v>14929</v>
      </c>
      <c r="D535" s="1">
        <v>25907</v>
      </c>
    </row>
    <row r="536" spans="1:4" x14ac:dyDescent="0.25">
      <c r="A536" s="1">
        <v>535</v>
      </c>
      <c r="B536" s="1">
        <v>13234</v>
      </c>
      <c r="C536" s="1">
        <v>14189</v>
      </c>
      <c r="D536" s="1">
        <v>26767</v>
      </c>
    </row>
    <row r="537" spans="1:4" x14ac:dyDescent="0.25">
      <c r="A537" s="1">
        <v>536</v>
      </c>
      <c r="B537" s="1">
        <v>13234</v>
      </c>
      <c r="C537" s="1">
        <v>14189</v>
      </c>
      <c r="D537" s="1">
        <v>23798</v>
      </c>
    </row>
    <row r="538" spans="1:4" x14ac:dyDescent="0.25">
      <c r="A538" s="1">
        <v>537</v>
      </c>
      <c r="B538" s="1">
        <v>13234</v>
      </c>
      <c r="C538" s="1">
        <v>13990</v>
      </c>
      <c r="D538" s="1">
        <v>26391</v>
      </c>
    </row>
    <row r="539" spans="1:4" x14ac:dyDescent="0.25">
      <c r="A539" s="1">
        <v>538</v>
      </c>
      <c r="B539" s="1">
        <v>13234</v>
      </c>
      <c r="C539" s="1">
        <v>14274</v>
      </c>
      <c r="D539" s="1">
        <v>26727</v>
      </c>
    </row>
    <row r="540" spans="1:4" x14ac:dyDescent="0.25">
      <c r="A540" s="1">
        <v>539</v>
      </c>
      <c r="B540" s="1">
        <v>13234</v>
      </c>
      <c r="C540" s="1">
        <v>14189</v>
      </c>
      <c r="D540" s="1">
        <v>28155</v>
      </c>
    </row>
    <row r="541" spans="1:4" x14ac:dyDescent="0.25">
      <c r="A541" s="1">
        <v>540</v>
      </c>
      <c r="B541" s="1">
        <v>13234</v>
      </c>
      <c r="C541" s="1">
        <v>14189</v>
      </c>
      <c r="D541" s="1">
        <v>28551</v>
      </c>
    </row>
    <row r="542" spans="1:4" x14ac:dyDescent="0.25">
      <c r="A542" s="1">
        <v>541</v>
      </c>
      <c r="B542" s="1">
        <v>13234</v>
      </c>
      <c r="C542" s="1">
        <v>14274</v>
      </c>
      <c r="D542" s="1">
        <v>27819</v>
      </c>
    </row>
    <row r="543" spans="1:4" x14ac:dyDescent="0.25">
      <c r="A543" s="1">
        <v>542</v>
      </c>
      <c r="B543" s="1">
        <v>13234</v>
      </c>
      <c r="C543" s="1">
        <v>14274</v>
      </c>
      <c r="D543" s="1">
        <v>26513</v>
      </c>
    </row>
    <row r="544" spans="1:4" x14ac:dyDescent="0.25">
      <c r="A544" s="1">
        <v>543</v>
      </c>
      <c r="B544" s="1">
        <v>13234</v>
      </c>
      <c r="C544" s="1">
        <v>14189</v>
      </c>
      <c r="D544" s="1">
        <v>25370</v>
      </c>
    </row>
    <row r="545" spans="1:4" x14ac:dyDescent="0.25">
      <c r="A545" s="1">
        <v>544</v>
      </c>
      <c r="B545" s="1">
        <v>13234</v>
      </c>
      <c r="C545" s="1">
        <v>14189</v>
      </c>
      <c r="D545" s="1">
        <v>28527</v>
      </c>
    </row>
    <row r="546" spans="1:4" x14ac:dyDescent="0.25">
      <c r="A546" s="1">
        <v>545</v>
      </c>
      <c r="B546" s="1">
        <v>13234</v>
      </c>
      <c r="C546" s="1">
        <v>15008</v>
      </c>
      <c r="D546" s="1">
        <v>24666</v>
      </c>
    </row>
    <row r="547" spans="1:4" x14ac:dyDescent="0.25">
      <c r="A547" s="1">
        <v>546</v>
      </c>
      <c r="B547" s="1">
        <v>13234</v>
      </c>
      <c r="C547" s="1">
        <v>14204</v>
      </c>
      <c r="D547" s="1">
        <v>27435</v>
      </c>
    </row>
    <row r="548" spans="1:4" x14ac:dyDescent="0.25">
      <c r="A548" s="1">
        <v>547</v>
      </c>
      <c r="B548" s="1">
        <v>13234</v>
      </c>
      <c r="C548" s="1">
        <v>14999</v>
      </c>
      <c r="D548" s="1">
        <v>26860</v>
      </c>
    </row>
    <row r="549" spans="1:4" x14ac:dyDescent="0.25">
      <c r="A549" s="1">
        <v>548</v>
      </c>
      <c r="B549" s="1">
        <v>13234</v>
      </c>
      <c r="C549" s="1">
        <v>14779</v>
      </c>
      <c r="D549" s="1">
        <v>26525</v>
      </c>
    </row>
    <row r="550" spans="1:4" x14ac:dyDescent="0.25">
      <c r="A550" s="1">
        <v>549</v>
      </c>
      <c r="B550" s="1">
        <v>13234</v>
      </c>
      <c r="C550" s="1">
        <v>14779</v>
      </c>
      <c r="D550" s="1">
        <v>24982</v>
      </c>
    </row>
    <row r="551" spans="1:4" x14ac:dyDescent="0.25">
      <c r="A551" s="1">
        <v>550</v>
      </c>
      <c r="B551" s="1">
        <v>13234</v>
      </c>
      <c r="C551" s="1">
        <v>14909</v>
      </c>
      <c r="D551" s="1">
        <v>27218</v>
      </c>
    </row>
    <row r="552" spans="1:4" x14ac:dyDescent="0.25">
      <c r="A552" s="1">
        <v>551</v>
      </c>
      <c r="B552" s="1">
        <v>13234</v>
      </c>
      <c r="C552" s="1">
        <v>14457</v>
      </c>
      <c r="D552" s="1">
        <v>24230</v>
      </c>
    </row>
    <row r="553" spans="1:4" x14ac:dyDescent="0.25">
      <c r="A553" s="1">
        <v>552</v>
      </c>
      <c r="B553" s="1">
        <v>13234</v>
      </c>
      <c r="C553" s="1">
        <v>14258</v>
      </c>
      <c r="D553" s="1">
        <v>25550</v>
      </c>
    </row>
    <row r="554" spans="1:4" x14ac:dyDescent="0.25">
      <c r="A554" s="1">
        <v>553</v>
      </c>
      <c r="B554" s="1">
        <v>13234</v>
      </c>
      <c r="C554" s="1">
        <v>14258</v>
      </c>
      <c r="D554" s="1">
        <v>24194</v>
      </c>
    </row>
    <row r="555" spans="1:4" x14ac:dyDescent="0.25">
      <c r="A555" s="1">
        <v>554</v>
      </c>
      <c r="B555" s="1">
        <v>13234</v>
      </c>
      <c r="C555" s="1">
        <v>15204</v>
      </c>
      <c r="D555" s="1">
        <v>25153</v>
      </c>
    </row>
    <row r="556" spans="1:4" x14ac:dyDescent="0.25">
      <c r="A556" s="1">
        <v>555</v>
      </c>
      <c r="B556" s="1">
        <v>13234</v>
      </c>
      <c r="C556" s="1">
        <v>14929</v>
      </c>
      <c r="D556" s="1">
        <v>28090</v>
      </c>
    </row>
    <row r="557" spans="1:4" x14ac:dyDescent="0.25">
      <c r="A557" s="1">
        <v>556</v>
      </c>
      <c r="B557" s="1">
        <v>13234</v>
      </c>
      <c r="C557" s="1">
        <v>15238</v>
      </c>
      <c r="D557" s="1">
        <v>29560</v>
      </c>
    </row>
    <row r="558" spans="1:4" x14ac:dyDescent="0.25">
      <c r="A558" s="1">
        <v>557</v>
      </c>
      <c r="B558" s="1">
        <v>13234</v>
      </c>
      <c r="C558" s="1">
        <v>15706</v>
      </c>
      <c r="D558" s="1">
        <v>30391</v>
      </c>
    </row>
    <row r="559" spans="1:4" x14ac:dyDescent="0.25">
      <c r="A559" s="1">
        <v>558</v>
      </c>
      <c r="B559" s="1">
        <v>13234</v>
      </c>
      <c r="C559" s="1">
        <v>16133</v>
      </c>
      <c r="D559" s="1">
        <v>25010</v>
      </c>
    </row>
    <row r="560" spans="1:4" x14ac:dyDescent="0.25">
      <c r="A560" s="1">
        <v>559</v>
      </c>
      <c r="B560" s="1">
        <v>13234</v>
      </c>
      <c r="C560" s="1">
        <v>15956</v>
      </c>
      <c r="D560" s="1">
        <v>30264</v>
      </c>
    </row>
    <row r="561" spans="1:4" x14ac:dyDescent="0.25">
      <c r="A561" s="1">
        <v>560</v>
      </c>
      <c r="B561" s="1">
        <v>13234</v>
      </c>
      <c r="C561" s="1">
        <v>16354</v>
      </c>
      <c r="D561" s="1">
        <v>31932</v>
      </c>
    </row>
    <row r="562" spans="1:4" x14ac:dyDescent="0.25">
      <c r="A562" s="1">
        <v>561</v>
      </c>
      <c r="B562" s="1">
        <v>13234</v>
      </c>
      <c r="C562" s="1">
        <v>15870</v>
      </c>
      <c r="D562" s="1">
        <v>27516</v>
      </c>
    </row>
    <row r="563" spans="1:4" x14ac:dyDescent="0.25">
      <c r="A563" s="1">
        <v>562</v>
      </c>
      <c r="B563" s="1">
        <v>13234</v>
      </c>
      <c r="C563" s="1">
        <v>15610</v>
      </c>
      <c r="D563" s="1">
        <v>24149</v>
      </c>
    </row>
    <row r="564" spans="1:4" x14ac:dyDescent="0.25">
      <c r="A564" s="1">
        <v>563</v>
      </c>
      <c r="B564" s="1">
        <v>13234</v>
      </c>
      <c r="C564" s="1">
        <v>15610</v>
      </c>
      <c r="D564" s="1">
        <v>24169</v>
      </c>
    </row>
    <row r="565" spans="1:4" x14ac:dyDescent="0.25">
      <c r="A565" s="1">
        <v>564</v>
      </c>
      <c r="B565" s="1">
        <v>13234</v>
      </c>
      <c r="C565" s="1">
        <v>14749</v>
      </c>
      <c r="D565" s="1">
        <v>30341</v>
      </c>
    </row>
    <row r="566" spans="1:4" x14ac:dyDescent="0.25">
      <c r="A566" s="1">
        <v>565</v>
      </c>
      <c r="B566" s="1">
        <v>13234</v>
      </c>
      <c r="C566" s="1">
        <v>14604</v>
      </c>
      <c r="D566" s="1">
        <v>28706</v>
      </c>
    </row>
    <row r="567" spans="1:4" x14ac:dyDescent="0.25">
      <c r="A567" s="1">
        <v>566</v>
      </c>
      <c r="B567" s="1">
        <v>13234</v>
      </c>
      <c r="C567" s="1">
        <v>14604</v>
      </c>
      <c r="D567" s="1">
        <v>28511</v>
      </c>
    </row>
    <row r="568" spans="1:4" x14ac:dyDescent="0.25">
      <c r="A568" s="1">
        <v>567</v>
      </c>
      <c r="B568" s="1">
        <v>13234</v>
      </c>
      <c r="C568" s="1">
        <v>16464</v>
      </c>
      <c r="D568" s="1">
        <v>27012</v>
      </c>
    </row>
    <row r="569" spans="1:4" x14ac:dyDescent="0.25">
      <c r="A569" s="1">
        <v>568</v>
      </c>
      <c r="B569" s="1">
        <v>13234</v>
      </c>
      <c r="C569" s="1">
        <v>15164</v>
      </c>
      <c r="D569" s="1">
        <v>26069</v>
      </c>
    </row>
    <row r="570" spans="1:4" x14ac:dyDescent="0.25">
      <c r="A570" s="1">
        <v>569</v>
      </c>
      <c r="B570" s="1">
        <v>13234</v>
      </c>
      <c r="C570" s="1">
        <v>15164</v>
      </c>
      <c r="D570" s="1">
        <v>30509</v>
      </c>
    </row>
    <row r="571" spans="1:4" x14ac:dyDescent="0.25">
      <c r="A571" s="1">
        <v>570</v>
      </c>
      <c r="B571" s="1">
        <v>13234</v>
      </c>
      <c r="C571" s="1">
        <v>15594</v>
      </c>
      <c r="D571" s="1">
        <v>27555</v>
      </c>
    </row>
    <row r="572" spans="1:4" x14ac:dyDescent="0.25">
      <c r="A572" s="1">
        <v>571</v>
      </c>
      <c r="B572" s="1">
        <v>13234</v>
      </c>
      <c r="C572" s="1">
        <v>15594</v>
      </c>
      <c r="D572" s="1">
        <v>24544</v>
      </c>
    </row>
    <row r="573" spans="1:4" x14ac:dyDescent="0.25">
      <c r="A573" s="1">
        <v>572</v>
      </c>
      <c r="B573" s="1">
        <v>13234</v>
      </c>
      <c r="C573" s="1">
        <v>15594</v>
      </c>
      <c r="D573" s="1">
        <v>26006</v>
      </c>
    </row>
    <row r="574" spans="1:4" x14ac:dyDescent="0.25">
      <c r="A574" s="1">
        <v>573</v>
      </c>
      <c r="B574" s="1">
        <v>13234</v>
      </c>
      <c r="C574" s="1">
        <v>15134</v>
      </c>
      <c r="D574" s="1">
        <v>28332</v>
      </c>
    </row>
    <row r="575" spans="1:4" x14ac:dyDescent="0.25">
      <c r="A575" s="1">
        <v>574</v>
      </c>
      <c r="B575" s="1">
        <v>13234</v>
      </c>
      <c r="C575" s="1">
        <v>15022</v>
      </c>
      <c r="D575" s="1">
        <v>26657</v>
      </c>
    </row>
    <row r="576" spans="1:4" x14ac:dyDescent="0.25">
      <c r="A576" s="1">
        <v>575</v>
      </c>
      <c r="B576" s="1">
        <v>13234</v>
      </c>
      <c r="C576" s="1">
        <v>15957</v>
      </c>
      <c r="D576" s="1">
        <v>28811</v>
      </c>
    </row>
    <row r="577" spans="1:4" x14ac:dyDescent="0.25">
      <c r="A577" s="1">
        <v>576</v>
      </c>
      <c r="B577" s="1">
        <v>13234</v>
      </c>
      <c r="C577" s="1">
        <v>15549</v>
      </c>
      <c r="D577" s="1">
        <v>25085</v>
      </c>
    </row>
    <row r="578" spans="1:4" x14ac:dyDescent="0.25">
      <c r="A578" s="1">
        <v>577</v>
      </c>
      <c r="B578" s="1">
        <v>13234</v>
      </c>
      <c r="C578" s="1">
        <v>15635</v>
      </c>
      <c r="D578" s="1">
        <v>25030</v>
      </c>
    </row>
    <row r="579" spans="1:4" x14ac:dyDescent="0.25">
      <c r="A579" s="1">
        <v>578</v>
      </c>
      <c r="B579" s="1">
        <v>13234</v>
      </c>
      <c r="C579" s="1">
        <v>15635</v>
      </c>
      <c r="D579" s="1">
        <v>25643</v>
      </c>
    </row>
    <row r="580" spans="1:4" x14ac:dyDescent="0.25">
      <c r="A580" s="1">
        <v>579</v>
      </c>
      <c r="B580" s="1">
        <v>13234</v>
      </c>
      <c r="C580" s="1">
        <v>15887</v>
      </c>
      <c r="D580" s="1">
        <v>26804</v>
      </c>
    </row>
    <row r="581" spans="1:4" x14ac:dyDescent="0.25">
      <c r="A581" s="1">
        <v>580</v>
      </c>
      <c r="B581" s="1">
        <v>13234</v>
      </c>
      <c r="C581" s="1">
        <v>15534</v>
      </c>
      <c r="D581" s="1">
        <v>27282</v>
      </c>
    </row>
    <row r="582" spans="1:4" x14ac:dyDescent="0.25">
      <c r="A582" s="1">
        <v>581</v>
      </c>
      <c r="B582" s="1">
        <v>13234</v>
      </c>
      <c r="C582" s="1">
        <v>15504</v>
      </c>
      <c r="D582" s="1">
        <v>28095</v>
      </c>
    </row>
    <row r="583" spans="1:4" x14ac:dyDescent="0.25">
      <c r="A583" s="1">
        <v>582</v>
      </c>
      <c r="B583" s="1">
        <v>13234</v>
      </c>
      <c r="C583" s="1">
        <v>15174</v>
      </c>
      <c r="D583" s="1">
        <v>24386</v>
      </c>
    </row>
    <row r="584" spans="1:4" x14ac:dyDescent="0.25">
      <c r="A584" s="1">
        <v>583</v>
      </c>
      <c r="B584" s="1">
        <v>13234</v>
      </c>
      <c r="C584" s="1">
        <v>15174</v>
      </c>
      <c r="D584" s="1">
        <v>24258</v>
      </c>
    </row>
    <row r="585" spans="1:4" x14ac:dyDescent="0.25">
      <c r="A585" s="1">
        <v>584</v>
      </c>
      <c r="B585" s="1">
        <v>13234</v>
      </c>
      <c r="C585" s="1">
        <v>14830</v>
      </c>
      <c r="D585" s="1">
        <v>25292</v>
      </c>
    </row>
    <row r="586" spans="1:4" x14ac:dyDescent="0.25">
      <c r="A586" s="1">
        <v>585</v>
      </c>
      <c r="B586" s="1">
        <v>13234</v>
      </c>
      <c r="C586" s="1">
        <v>14739</v>
      </c>
      <c r="D586" s="1">
        <v>26637</v>
      </c>
    </row>
    <row r="587" spans="1:4" x14ac:dyDescent="0.25">
      <c r="A587" s="1">
        <v>586</v>
      </c>
      <c r="B587" s="1">
        <v>13234</v>
      </c>
      <c r="C587" s="1">
        <v>14989</v>
      </c>
      <c r="D587" s="1">
        <v>32565</v>
      </c>
    </row>
    <row r="588" spans="1:4" x14ac:dyDescent="0.25">
      <c r="A588" s="1">
        <v>587</v>
      </c>
      <c r="B588" s="1">
        <v>13234</v>
      </c>
      <c r="C588" s="1">
        <v>15275</v>
      </c>
      <c r="D588" s="1">
        <v>29241</v>
      </c>
    </row>
    <row r="589" spans="1:4" x14ac:dyDescent="0.25">
      <c r="A589" s="1">
        <v>588</v>
      </c>
      <c r="B589" s="1">
        <v>13234</v>
      </c>
      <c r="C589" s="1">
        <v>15360</v>
      </c>
      <c r="D589" s="1">
        <v>28502</v>
      </c>
    </row>
    <row r="590" spans="1:4" x14ac:dyDescent="0.25">
      <c r="A590" s="1">
        <v>589</v>
      </c>
      <c r="B590" s="1">
        <v>13234</v>
      </c>
      <c r="C590" s="1">
        <v>15020</v>
      </c>
      <c r="D590" s="1">
        <v>24602</v>
      </c>
    </row>
    <row r="591" spans="1:4" x14ac:dyDescent="0.25">
      <c r="A591" s="1">
        <v>590</v>
      </c>
      <c r="B591" s="1">
        <v>13234</v>
      </c>
      <c r="C591" s="1">
        <v>14744</v>
      </c>
      <c r="D591" s="1">
        <v>30045</v>
      </c>
    </row>
    <row r="592" spans="1:4" x14ac:dyDescent="0.25">
      <c r="A592" s="1">
        <v>591</v>
      </c>
      <c r="B592" s="1">
        <v>13234</v>
      </c>
      <c r="C592" s="1">
        <v>15360</v>
      </c>
      <c r="D592" s="1">
        <v>28382</v>
      </c>
    </row>
    <row r="593" spans="1:4" x14ac:dyDescent="0.25">
      <c r="A593" s="1">
        <v>592</v>
      </c>
      <c r="B593" s="1">
        <v>13234</v>
      </c>
      <c r="C593" s="1">
        <v>15060</v>
      </c>
      <c r="D593" s="1">
        <v>24863</v>
      </c>
    </row>
    <row r="594" spans="1:4" x14ac:dyDescent="0.25">
      <c r="A594" s="1">
        <v>593</v>
      </c>
      <c r="B594" s="1">
        <v>13234</v>
      </c>
      <c r="C594" s="1">
        <v>15360</v>
      </c>
      <c r="D594" s="1">
        <v>30033</v>
      </c>
    </row>
    <row r="595" spans="1:4" x14ac:dyDescent="0.25">
      <c r="A595" s="1">
        <v>594</v>
      </c>
      <c r="B595" s="1">
        <v>13234</v>
      </c>
      <c r="C595" s="1">
        <v>15628</v>
      </c>
      <c r="D595" s="1">
        <v>25840</v>
      </c>
    </row>
    <row r="596" spans="1:4" x14ac:dyDescent="0.25">
      <c r="A596" s="1">
        <v>595</v>
      </c>
      <c r="B596" s="1">
        <v>13234</v>
      </c>
      <c r="C596" s="1">
        <v>15619</v>
      </c>
      <c r="D596" s="1">
        <v>28397</v>
      </c>
    </row>
    <row r="597" spans="1:4" x14ac:dyDescent="0.25">
      <c r="A597" s="1">
        <v>596</v>
      </c>
      <c r="B597" s="1">
        <v>13234</v>
      </c>
      <c r="C597" s="1">
        <v>15628</v>
      </c>
      <c r="D597" s="1">
        <v>26140</v>
      </c>
    </row>
    <row r="598" spans="1:4" x14ac:dyDescent="0.25">
      <c r="A598" s="1">
        <v>597</v>
      </c>
      <c r="B598" s="1">
        <v>13234</v>
      </c>
      <c r="C598" s="1">
        <v>15374</v>
      </c>
      <c r="D598" s="1">
        <v>26521</v>
      </c>
    </row>
    <row r="599" spans="1:4" x14ac:dyDescent="0.25">
      <c r="A599" s="1">
        <v>598</v>
      </c>
      <c r="B599" s="1">
        <v>13234</v>
      </c>
      <c r="C599" s="1">
        <v>14824</v>
      </c>
      <c r="D599" s="1">
        <v>25315</v>
      </c>
    </row>
    <row r="600" spans="1:4" x14ac:dyDescent="0.25">
      <c r="A600" s="1">
        <v>599</v>
      </c>
      <c r="B600" s="1">
        <v>13234</v>
      </c>
      <c r="C600" s="1">
        <v>14824</v>
      </c>
      <c r="D600" s="1">
        <v>26614</v>
      </c>
    </row>
    <row r="601" spans="1:4" x14ac:dyDescent="0.25">
      <c r="A601" s="1">
        <v>600</v>
      </c>
      <c r="B601" s="1">
        <v>13234</v>
      </c>
      <c r="C601" s="1">
        <v>14824</v>
      </c>
      <c r="D601" s="1">
        <v>27519</v>
      </c>
    </row>
    <row r="602" spans="1:4" x14ac:dyDescent="0.25">
      <c r="A602" s="1">
        <v>601</v>
      </c>
      <c r="B602" s="1">
        <v>13234</v>
      </c>
      <c r="C602" s="1">
        <v>15360</v>
      </c>
      <c r="D602" s="1">
        <v>25912</v>
      </c>
    </row>
    <row r="603" spans="1:4" x14ac:dyDescent="0.25">
      <c r="A603" s="1">
        <v>602</v>
      </c>
      <c r="B603" s="1">
        <v>13234</v>
      </c>
      <c r="C603" s="1">
        <v>15360</v>
      </c>
      <c r="D603" s="1">
        <v>26121</v>
      </c>
    </row>
    <row r="604" spans="1:4" x14ac:dyDescent="0.25">
      <c r="A604" s="1">
        <v>603</v>
      </c>
      <c r="B604" s="1">
        <v>13234</v>
      </c>
      <c r="C604" s="1">
        <v>15022</v>
      </c>
      <c r="D604" s="1">
        <v>26625</v>
      </c>
    </row>
    <row r="605" spans="1:4" x14ac:dyDescent="0.25">
      <c r="A605" s="1">
        <v>604</v>
      </c>
      <c r="B605" s="1">
        <v>13234</v>
      </c>
      <c r="C605" s="1">
        <v>15022</v>
      </c>
      <c r="D605" s="1">
        <v>27300</v>
      </c>
    </row>
    <row r="606" spans="1:4" x14ac:dyDescent="0.25">
      <c r="A606" s="1">
        <v>605</v>
      </c>
      <c r="B606" s="1">
        <v>13234</v>
      </c>
      <c r="C606" s="1">
        <v>15022</v>
      </c>
      <c r="D606" s="1">
        <v>24701</v>
      </c>
    </row>
    <row r="607" spans="1:4" x14ac:dyDescent="0.25">
      <c r="A607" s="1">
        <v>606</v>
      </c>
      <c r="B607" s="1">
        <v>13234</v>
      </c>
      <c r="C607" s="1">
        <v>14399</v>
      </c>
      <c r="D607" s="1">
        <v>25501</v>
      </c>
    </row>
    <row r="608" spans="1:4" x14ac:dyDescent="0.25">
      <c r="A608" s="1">
        <v>607</v>
      </c>
      <c r="B608" s="1">
        <v>13234</v>
      </c>
      <c r="C608" s="1">
        <v>14682</v>
      </c>
      <c r="D608" s="1">
        <v>23560</v>
      </c>
    </row>
    <row r="609" spans="1:4" x14ac:dyDescent="0.25">
      <c r="A609" s="1">
        <v>608</v>
      </c>
      <c r="B609" s="1">
        <v>13234</v>
      </c>
      <c r="C609" s="1">
        <v>14399</v>
      </c>
      <c r="D609" s="1">
        <v>23827</v>
      </c>
    </row>
    <row r="610" spans="1:4" x14ac:dyDescent="0.25">
      <c r="A610" s="1">
        <v>609</v>
      </c>
      <c r="B610" s="1">
        <v>13234</v>
      </c>
      <c r="C610" s="1">
        <v>14399</v>
      </c>
      <c r="D610" s="1">
        <v>25528</v>
      </c>
    </row>
    <row r="611" spans="1:4" x14ac:dyDescent="0.25">
      <c r="A611" s="1">
        <v>610</v>
      </c>
      <c r="B611" s="1">
        <v>13234</v>
      </c>
      <c r="C611" s="1">
        <v>14399</v>
      </c>
      <c r="D611" s="1">
        <v>26077</v>
      </c>
    </row>
    <row r="612" spans="1:4" x14ac:dyDescent="0.25">
      <c r="A612" s="1">
        <v>611</v>
      </c>
      <c r="B612" s="1">
        <v>13234</v>
      </c>
      <c r="C612" s="1">
        <v>13934</v>
      </c>
      <c r="D612" s="1">
        <v>27973</v>
      </c>
    </row>
    <row r="613" spans="1:4" x14ac:dyDescent="0.25">
      <c r="A613" s="1">
        <v>612</v>
      </c>
      <c r="B613" s="1">
        <v>13234</v>
      </c>
      <c r="C613" s="1">
        <v>14014</v>
      </c>
      <c r="D613" s="1">
        <v>25082</v>
      </c>
    </row>
    <row r="614" spans="1:4" x14ac:dyDescent="0.25">
      <c r="A614" s="1">
        <v>613</v>
      </c>
      <c r="B614" s="1">
        <v>13234</v>
      </c>
      <c r="C614" s="1">
        <v>14494</v>
      </c>
      <c r="D614" s="1">
        <v>25996</v>
      </c>
    </row>
    <row r="615" spans="1:4" x14ac:dyDescent="0.25">
      <c r="A615" s="1">
        <v>614</v>
      </c>
      <c r="B615" s="1">
        <v>13234</v>
      </c>
      <c r="C615" s="1">
        <v>14479</v>
      </c>
      <c r="D615" s="1">
        <v>24136</v>
      </c>
    </row>
    <row r="616" spans="1:4" x14ac:dyDescent="0.25">
      <c r="A616" s="1">
        <v>615</v>
      </c>
      <c r="B616" s="1">
        <v>13234</v>
      </c>
      <c r="C616" s="1">
        <v>14494</v>
      </c>
      <c r="D616" s="1">
        <v>25846</v>
      </c>
    </row>
    <row r="617" spans="1:4" x14ac:dyDescent="0.25">
      <c r="A617" s="1">
        <v>616</v>
      </c>
      <c r="B617" s="1">
        <v>13234</v>
      </c>
      <c r="C617" s="1">
        <v>14479</v>
      </c>
      <c r="D617" s="1">
        <v>27827</v>
      </c>
    </row>
    <row r="618" spans="1:4" x14ac:dyDescent="0.25">
      <c r="A618" s="1">
        <v>617</v>
      </c>
      <c r="B618" s="1">
        <v>13234</v>
      </c>
      <c r="C618" s="1">
        <v>14479</v>
      </c>
      <c r="D618" s="1">
        <v>27695</v>
      </c>
    </row>
    <row r="619" spans="1:4" x14ac:dyDescent="0.25">
      <c r="A619" s="1">
        <v>618</v>
      </c>
      <c r="B619" s="1">
        <v>13234</v>
      </c>
      <c r="C619" s="1">
        <v>14179</v>
      </c>
      <c r="D619" s="1">
        <v>25514</v>
      </c>
    </row>
    <row r="620" spans="1:4" x14ac:dyDescent="0.25">
      <c r="A620" s="1">
        <v>619</v>
      </c>
      <c r="B620" s="1">
        <v>13234</v>
      </c>
      <c r="C620" s="1">
        <v>14164</v>
      </c>
      <c r="D620" s="1">
        <v>23842</v>
      </c>
    </row>
    <row r="621" spans="1:4" x14ac:dyDescent="0.25">
      <c r="A621" s="1">
        <v>620</v>
      </c>
      <c r="B621" s="1">
        <v>13234</v>
      </c>
      <c r="C621" s="1">
        <v>14409</v>
      </c>
      <c r="D621" s="1">
        <v>26124</v>
      </c>
    </row>
    <row r="622" spans="1:4" x14ac:dyDescent="0.25">
      <c r="A622" s="1">
        <v>621</v>
      </c>
      <c r="B622" s="1">
        <v>13234</v>
      </c>
      <c r="C622" s="1">
        <v>14409</v>
      </c>
      <c r="D622" s="1">
        <v>23452</v>
      </c>
    </row>
    <row r="623" spans="1:4" x14ac:dyDescent="0.25">
      <c r="A623" s="1">
        <v>622</v>
      </c>
      <c r="B623" s="1">
        <v>13234</v>
      </c>
      <c r="C623" s="1">
        <v>14409</v>
      </c>
      <c r="D623" s="1">
        <v>26587</v>
      </c>
    </row>
    <row r="624" spans="1:4" x14ac:dyDescent="0.25">
      <c r="A624" s="1">
        <v>623</v>
      </c>
      <c r="B624" s="1">
        <v>13234</v>
      </c>
      <c r="C624" s="1">
        <v>14409</v>
      </c>
      <c r="D624" s="1">
        <v>25157</v>
      </c>
    </row>
    <row r="625" spans="1:4" x14ac:dyDescent="0.25">
      <c r="A625" s="1">
        <v>624</v>
      </c>
      <c r="B625" s="1">
        <v>13234</v>
      </c>
      <c r="C625" s="1">
        <v>14684</v>
      </c>
      <c r="D625" s="1">
        <v>27743</v>
      </c>
    </row>
    <row r="626" spans="1:4" x14ac:dyDescent="0.25">
      <c r="A626" s="1">
        <v>625</v>
      </c>
      <c r="B626" s="1">
        <v>13234</v>
      </c>
      <c r="C626" s="1">
        <v>15054</v>
      </c>
      <c r="D626" s="1">
        <v>26662</v>
      </c>
    </row>
    <row r="627" spans="1:4" x14ac:dyDescent="0.25">
      <c r="A627" s="1">
        <v>626</v>
      </c>
      <c r="B627" s="1">
        <v>13234</v>
      </c>
      <c r="C627" s="1">
        <v>15069</v>
      </c>
      <c r="D627" s="1">
        <v>29666</v>
      </c>
    </row>
    <row r="628" spans="1:4" x14ac:dyDescent="0.25">
      <c r="A628" s="1">
        <v>627</v>
      </c>
      <c r="B628" s="1">
        <v>13234</v>
      </c>
      <c r="C628" s="1">
        <v>14699</v>
      </c>
      <c r="D628" s="1">
        <v>26439</v>
      </c>
    </row>
    <row r="629" spans="1:4" x14ac:dyDescent="0.25">
      <c r="A629" s="1">
        <v>628</v>
      </c>
      <c r="B629" s="1">
        <v>13234</v>
      </c>
      <c r="C629" s="1">
        <v>15099</v>
      </c>
      <c r="D629" s="1">
        <v>27059</v>
      </c>
    </row>
    <row r="630" spans="1:4" x14ac:dyDescent="0.25">
      <c r="A630" s="1">
        <v>629</v>
      </c>
      <c r="B630" s="1">
        <v>13234</v>
      </c>
      <c r="C630" s="1">
        <v>14909</v>
      </c>
      <c r="D630" s="1">
        <v>26724</v>
      </c>
    </row>
    <row r="631" spans="1:4" x14ac:dyDescent="0.25">
      <c r="A631" s="1">
        <v>630</v>
      </c>
      <c r="B631" s="1">
        <v>13234</v>
      </c>
      <c r="C631" s="1">
        <v>14699</v>
      </c>
      <c r="D631" s="1">
        <v>26497</v>
      </c>
    </row>
    <row r="632" spans="1:4" x14ac:dyDescent="0.25">
      <c r="A632" s="1">
        <v>631</v>
      </c>
      <c r="B632" s="1">
        <v>13234</v>
      </c>
      <c r="C632" s="1">
        <v>14699</v>
      </c>
      <c r="D632" s="1">
        <v>27269</v>
      </c>
    </row>
    <row r="633" spans="1:4" x14ac:dyDescent="0.25">
      <c r="A633" s="1">
        <v>632</v>
      </c>
      <c r="B633" s="1">
        <v>13234</v>
      </c>
      <c r="C633" s="1">
        <v>14699</v>
      </c>
      <c r="D633" s="1">
        <v>27040</v>
      </c>
    </row>
    <row r="634" spans="1:4" x14ac:dyDescent="0.25">
      <c r="A634" s="1">
        <v>633</v>
      </c>
      <c r="B634" s="1">
        <v>13234</v>
      </c>
      <c r="C634" s="1">
        <v>14772</v>
      </c>
      <c r="D634" s="1">
        <v>24859</v>
      </c>
    </row>
    <row r="635" spans="1:4" x14ac:dyDescent="0.25">
      <c r="A635" s="1">
        <v>634</v>
      </c>
      <c r="B635" s="1">
        <v>13234</v>
      </c>
      <c r="C635" s="1">
        <v>15249</v>
      </c>
      <c r="D635" s="1">
        <v>28114</v>
      </c>
    </row>
    <row r="636" spans="1:4" x14ac:dyDescent="0.25">
      <c r="A636" s="1">
        <v>635</v>
      </c>
      <c r="B636" s="1">
        <v>13234</v>
      </c>
      <c r="C636" s="1">
        <v>15437</v>
      </c>
      <c r="D636" s="1">
        <v>26344</v>
      </c>
    </row>
    <row r="637" spans="1:4" x14ac:dyDescent="0.25">
      <c r="A637" s="1">
        <v>636</v>
      </c>
      <c r="B637" s="1">
        <v>13234</v>
      </c>
      <c r="C637" s="1">
        <v>14059</v>
      </c>
      <c r="D637" s="1">
        <v>28929</v>
      </c>
    </row>
    <row r="638" spans="1:4" x14ac:dyDescent="0.25">
      <c r="A638" s="1">
        <v>637</v>
      </c>
      <c r="B638" s="1">
        <v>13234</v>
      </c>
      <c r="C638" s="1">
        <v>14519</v>
      </c>
      <c r="D638" s="1">
        <v>25889</v>
      </c>
    </row>
    <row r="639" spans="1:4" x14ac:dyDescent="0.25">
      <c r="A639" s="1">
        <v>638</v>
      </c>
      <c r="B639" s="1">
        <v>13234</v>
      </c>
      <c r="C639" s="1">
        <v>14519</v>
      </c>
      <c r="D639" s="1">
        <v>26304</v>
      </c>
    </row>
    <row r="640" spans="1:4" x14ac:dyDescent="0.25">
      <c r="A640" s="1">
        <v>639</v>
      </c>
      <c r="B640" s="1">
        <v>13234</v>
      </c>
      <c r="C640" s="1">
        <v>15049</v>
      </c>
      <c r="D640" s="1">
        <v>26731</v>
      </c>
    </row>
    <row r="641" spans="1:4" x14ac:dyDescent="0.25">
      <c r="A641" s="1">
        <v>640</v>
      </c>
      <c r="B641" s="1">
        <v>13234</v>
      </c>
      <c r="C641" s="1">
        <v>15209</v>
      </c>
      <c r="D641" s="1">
        <v>26055</v>
      </c>
    </row>
    <row r="642" spans="1:4" x14ac:dyDescent="0.25">
      <c r="A642" s="1">
        <v>641</v>
      </c>
      <c r="B642" s="1">
        <v>13234</v>
      </c>
      <c r="C642" s="1">
        <v>15209</v>
      </c>
      <c r="D642" s="1">
        <v>28611</v>
      </c>
    </row>
    <row r="643" spans="1:4" x14ac:dyDescent="0.25">
      <c r="A643" s="1">
        <v>642</v>
      </c>
      <c r="B643" s="1">
        <v>13234</v>
      </c>
      <c r="C643" s="1">
        <v>14289</v>
      </c>
      <c r="D643" s="1">
        <v>26074</v>
      </c>
    </row>
    <row r="644" spans="1:4" x14ac:dyDescent="0.25">
      <c r="A644" s="1">
        <v>643</v>
      </c>
      <c r="B644" s="1">
        <v>13234</v>
      </c>
      <c r="C644" s="1">
        <v>14839</v>
      </c>
      <c r="D644" s="1">
        <v>29631</v>
      </c>
    </row>
    <row r="645" spans="1:4" x14ac:dyDescent="0.25">
      <c r="A645" s="1">
        <v>644</v>
      </c>
      <c r="B645" s="1">
        <v>13234</v>
      </c>
      <c r="C645" s="1">
        <v>14289</v>
      </c>
      <c r="D645" s="1">
        <v>24994</v>
      </c>
    </row>
    <row r="646" spans="1:4" x14ac:dyDescent="0.25">
      <c r="A646" s="1">
        <v>645</v>
      </c>
      <c r="B646" s="1">
        <v>13234</v>
      </c>
      <c r="C646" s="1">
        <v>14289</v>
      </c>
      <c r="D646" s="1">
        <v>27622</v>
      </c>
    </row>
    <row r="647" spans="1:4" x14ac:dyDescent="0.25">
      <c r="A647" s="1">
        <v>646</v>
      </c>
      <c r="B647" s="1">
        <v>13234</v>
      </c>
      <c r="C647" s="1">
        <v>15139</v>
      </c>
      <c r="D647" s="1">
        <v>25252</v>
      </c>
    </row>
    <row r="648" spans="1:4" x14ac:dyDescent="0.25">
      <c r="A648" s="1">
        <v>647</v>
      </c>
      <c r="B648" s="1">
        <v>13234</v>
      </c>
      <c r="C648" s="1">
        <v>15484</v>
      </c>
      <c r="D648" s="1">
        <v>29077</v>
      </c>
    </row>
    <row r="649" spans="1:4" x14ac:dyDescent="0.25">
      <c r="A649" s="1">
        <v>648</v>
      </c>
      <c r="B649" s="1">
        <v>13234</v>
      </c>
      <c r="C649" s="1">
        <v>14277</v>
      </c>
      <c r="D649" s="1">
        <v>25024</v>
      </c>
    </row>
    <row r="650" spans="1:4" x14ac:dyDescent="0.25">
      <c r="A650" s="1">
        <v>649</v>
      </c>
      <c r="B650" s="1">
        <v>13234</v>
      </c>
      <c r="C650" s="1">
        <v>15334</v>
      </c>
      <c r="D650" s="1">
        <v>25633</v>
      </c>
    </row>
    <row r="651" spans="1:4" x14ac:dyDescent="0.25">
      <c r="A651" s="1">
        <v>650</v>
      </c>
      <c r="B651" s="1">
        <v>13234</v>
      </c>
      <c r="C651" s="1">
        <v>14634</v>
      </c>
      <c r="D651" s="1">
        <v>24334</v>
      </c>
    </row>
    <row r="652" spans="1:4" x14ac:dyDescent="0.25">
      <c r="A652" s="1">
        <v>651</v>
      </c>
      <c r="B652" s="1">
        <v>13234</v>
      </c>
      <c r="C652" s="1">
        <v>14289</v>
      </c>
      <c r="D652" s="1">
        <v>23733</v>
      </c>
    </row>
    <row r="653" spans="1:4" x14ac:dyDescent="0.25">
      <c r="A653" s="1">
        <v>652</v>
      </c>
      <c r="B653" s="1">
        <v>13234</v>
      </c>
      <c r="C653" s="1">
        <v>14634</v>
      </c>
      <c r="D653" s="1">
        <v>25667</v>
      </c>
    </row>
    <row r="654" spans="1:4" x14ac:dyDescent="0.25">
      <c r="A654" s="1">
        <v>653</v>
      </c>
      <c r="B654" s="1">
        <v>13234</v>
      </c>
      <c r="C654" s="1">
        <v>14634</v>
      </c>
      <c r="D654" s="1">
        <v>23954</v>
      </c>
    </row>
    <row r="655" spans="1:4" x14ac:dyDescent="0.25">
      <c r="A655" s="1">
        <v>654</v>
      </c>
      <c r="B655" s="1">
        <v>13234</v>
      </c>
      <c r="C655" s="1">
        <v>14464</v>
      </c>
      <c r="D655" s="1">
        <v>27794</v>
      </c>
    </row>
    <row r="656" spans="1:4" x14ac:dyDescent="0.25">
      <c r="A656" s="1">
        <v>655</v>
      </c>
      <c r="B656" s="1">
        <v>13234</v>
      </c>
      <c r="C656" s="1">
        <v>14024</v>
      </c>
      <c r="D656" s="1">
        <v>24559</v>
      </c>
    </row>
    <row r="657" spans="1:4" x14ac:dyDescent="0.25">
      <c r="A657" s="1">
        <v>656</v>
      </c>
      <c r="B657" s="1">
        <v>13234</v>
      </c>
      <c r="C657" s="1">
        <v>13814</v>
      </c>
      <c r="D657" s="1">
        <v>25114</v>
      </c>
    </row>
    <row r="658" spans="1:4" x14ac:dyDescent="0.25">
      <c r="A658" s="1">
        <v>657</v>
      </c>
      <c r="B658" s="1">
        <v>13234</v>
      </c>
      <c r="C658" s="1">
        <v>14314</v>
      </c>
      <c r="D658" s="1">
        <v>26668</v>
      </c>
    </row>
    <row r="659" spans="1:4" x14ac:dyDescent="0.25">
      <c r="A659" s="1">
        <v>658</v>
      </c>
      <c r="B659" s="1">
        <v>13234</v>
      </c>
      <c r="C659" s="1">
        <v>14314</v>
      </c>
      <c r="D659" s="1">
        <v>26507</v>
      </c>
    </row>
    <row r="660" spans="1:4" x14ac:dyDescent="0.25">
      <c r="A660" s="1">
        <v>659</v>
      </c>
      <c r="B660" s="1">
        <v>13234</v>
      </c>
      <c r="C660" s="1">
        <v>14314</v>
      </c>
      <c r="D660" s="1">
        <v>23669</v>
      </c>
    </row>
    <row r="661" spans="1:4" x14ac:dyDescent="0.25">
      <c r="A661" s="1">
        <v>660</v>
      </c>
      <c r="B661" s="1">
        <v>13234</v>
      </c>
      <c r="C661" s="1">
        <v>14314</v>
      </c>
      <c r="D661" s="1">
        <v>25185</v>
      </c>
    </row>
    <row r="662" spans="1:4" x14ac:dyDescent="0.25">
      <c r="A662" s="1">
        <v>661</v>
      </c>
      <c r="B662" s="1">
        <v>13234</v>
      </c>
      <c r="C662" s="1">
        <v>14054</v>
      </c>
      <c r="D662" s="1">
        <v>24104</v>
      </c>
    </row>
    <row r="663" spans="1:4" x14ac:dyDescent="0.25">
      <c r="A663" s="1">
        <v>662</v>
      </c>
      <c r="B663" s="1">
        <v>13234</v>
      </c>
      <c r="C663" s="1">
        <v>14284</v>
      </c>
      <c r="D663" s="1">
        <v>28108</v>
      </c>
    </row>
    <row r="664" spans="1:4" x14ac:dyDescent="0.25">
      <c r="A664" s="1">
        <v>663</v>
      </c>
      <c r="B664" s="1">
        <v>13234</v>
      </c>
      <c r="C664" s="1">
        <v>14314</v>
      </c>
      <c r="D664" s="1">
        <v>26197</v>
      </c>
    </row>
    <row r="665" spans="1:4" x14ac:dyDescent="0.25">
      <c r="A665" s="1">
        <v>664</v>
      </c>
      <c r="B665" s="1">
        <v>13234</v>
      </c>
      <c r="C665" s="1">
        <v>14314</v>
      </c>
      <c r="D665" s="1">
        <v>26678</v>
      </c>
    </row>
    <row r="666" spans="1:4" x14ac:dyDescent="0.25">
      <c r="A666" s="1">
        <v>665</v>
      </c>
      <c r="B666" s="1">
        <v>13234</v>
      </c>
      <c r="C666" s="1">
        <v>14314</v>
      </c>
      <c r="D666" s="1">
        <v>25814</v>
      </c>
    </row>
    <row r="667" spans="1:4" x14ac:dyDescent="0.25">
      <c r="A667" s="1">
        <v>666</v>
      </c>
      <c r="B667" s="1">
        <v>13234</v>
      </c>
      <c r="C667" s="1">
        <v>14314</v>
      </c>
      <c r="D667" s="1">
        <v>28484</v>
      </c>
    </row>
    <row r="668" spans="1:4" x14ac:dyDescent="0.25">
      <c r="A668" s="1">
        <v>667</v>
      </c>
      <c r="B668" s="1">
        <v>13234</v>
      </c>
      <c r="C668" s="1">
        <v>14054</v>
      </c>
      <c r="D668" s="1">
        <v>27134</v>
      </c>
    </row>
    <row r="669" spans="1:4" x14ac:dyDescent="0.25">
      <c r="A669" s="1">
        <v>668</v>
      </c>
      <c r="B669" s="1">
        <v>13234</v>
      </c>
      <c r="C669" s="1">
        <v>13754</v>
      </c>
      <c r="D669" s="1">
        <v>26322</v>
      </c>
    </row>
    <row r="670" spans="1:4" x14ac:dyDescent="0.25">
      <c r="A670" s="1">
        <v>669</v>
      </c>
      <c r="B670" s="1">
        <v>13234</v>
      </c>
      <c r="C670" s="1">
        <v>13934</v>
      </c>
      <c r="D670" s="1">
        <v>23854</v>
      </c>
    </row>
    <row r="671" spans="1:4" x14ac:dyDescent="0.25">
      <c r="A671" s="1">
        <v>670</v>
      </c>
      <c r="B671" s="1">
        <v>13234</v>
      </c>
      <c r="C671" s="1">
        <v>13934</v>
      </c>
      <c r="D671" s="1">
        <v>22567</v>
      </c>
    </row>
    <row r="672" spans="1:4" x14ac:dyDescent="0.25">
      <c r="A672" s="1">
        <v>671</v>
      </c>
      <c r="B672" s="1">
        <v>13234</v>
      </c>
      <c r="C672" s="1">
        <v>14314</v>
      </c>
      <c r="D672" s="1">
        <v>26103</v>
      </c>
    </row>
    <row r="673" spans="1:4" x14ac:dyDescent="0.25">
      <c r="A673" s="1">
        <v>672</v>
      </c>
      <c r="B673" s="1">
        <v>13234</v>
      </c>
      <c r="C673" s="1">
        <v>14314</v>
      </c>
      <c r="D673" s="1">
        <v>24254</v>
      </c>
    </row>
    <row r="674" spans="1:4" x14ac:dyDescent="0.25">
      <c r="A674" s="1">
        <v>673</v>
      </c>
      <c r="B674" s="1">
        <v>13234</v>
      </c>
      <c r="C674" s="1">
        <v>14314</v>
      </c>
      <c r="D674" s="1">
        <v>26910</v>
      </c>
    </row>
    <row r="675" spans="1:4" x14ac:dyDescent="0.25">
      <c r="A675" s="1">
        <v>674</v>
      </c>
      <c r="B675" s="1">
        <v>13234</v>
      </c>
      <c r="C675" s="1">
        <v>14314</v>
      </c>
      <c r="D675" s="1">
        <v>24818</v>
      </c>
    </row>
    <row r="676" spans="1:4" x14ac:dyDescent="0.25">
      <c r="A676" s="1">
        <v>675</v>
      </c>
      <c r="B676" s="1">
        <v>13234</v>
      </c>
      <c r="C676" s="1">
        <v>14054</v>
      </c>
      <c r="D676" s="1">
        <v>26198</v>
      </c>
    </row>
    <row r="677" spans="1:4" x14ac:dyDescent="0.25">
      <c r="A677" s="1">
        <v>676</v>
      </c>
      <c r="B677" s="1">
        <v>13234</v>
      </c>
      <c r="C677" s="1">
        <v>14054</v>
      </c>
      <c r="D677" s="1">
        <v>28499</v>
      </c>
    </row>
    <row r="678" spans="1:4" x14ac:dyDescent="0.25">
      <c r="A678" s="1">
        <v>677</v>
      </c>
      <c r="B678" s="1">
        <v>13234</v>
      </c>
      <c r="C678" s="1">
        <v>13754</v>
      </c>
      <c r="D678" s="1">
        <v>24171</v>
      </c>
    </row>
    <row r="679" spans="1:4" x14ac:dyDescent="0.25">
      <c r="A679" s="1">
        <v>678</v>
      </c>
      <c r="B679" s="1">
        <v>13234</v>
      </c>
      <c r="C679" s="1">
        <v>13754</v>
      </c>
      <c r="D679" s="1">
        <v>22997</v>
      </c>
    </row>
    <row r="680" spans="1:4" x14ac:dyDescent="0.25">
      <c r="A680" s="1">
        <v>679</v>
      </c>
      <c r="B680" s="1">
        <v>13234</v>
      </c>
      <c r="C680" s="1">
        <v>14429</v>
      </c>
      <c r="D680" s="1">
        <v>25320</v>
      </c>
    </row>
    <row r="681" spans="1:4" x14ac:dyDescent="0.25">
      <c r="A681" s="1">
        <v>680</v>
      </c>
      <c r="B681" s="1">
        <v>13234</v>
      </c>
      <c r="C681" s="1">
        <v>14389</v>
      </c>
      <c r="D681" s="1">
        <v>23969</v>
      </c>
    </row>
    <row r="682" spans="1:4" x14ac:dyDescent="0.25">
      <c r="A682" s="1">
        <v>681</v>
      </c>
      <c r="B682" s="1">
        <v>13234</v>
      </c>
      <c r="C682" s="1">
        <v>14389</v>
      </c>
      <c r="D682" s="1">
        <v>23076</v>
      </c>
    </row>
    <row r="683" spans="1:4" x14ac:dyDescent="0.25">
      <c r="A683" s="1">
        <v>682</v>
      </c>
      <c r="B683" s="1">
        <v>13234</v>
      </c>
      <c r="C683" s="1">
        <v>14389</v>
      </c>
      <c r="D683" s="1">
        <v>21434</v>
      </c>
    </row>
    <row r="684" spans="1:4" x14ac:dyDescent="0.25">
      <c r="A684" s="1">
        <v>683</v>
      </c>
      <c r="B684" s="1">
        <v>13234</v>
      </c>
      <c r="C684" s="1">
        <v>14494</v>
      </c>
      <c r="D684" s="1">
        <v>27273</v>
      </c>
    </row>
    <row r="685" spans="1:4" x14ac:dyDescent="0.25">
      <c r="A685" s="1">
        <v>684</v>
      </c>
      <c r="B685" s="1">
        <v>13234</v>
      </c>
      <c r="C685" s="1">
        <v>14129</v>
      </c>
      <c r="D685" s="1">
        <v>26224</v>
      </c>
    </row>
    <row r="686" spans="1:4" x14ac:dyDescent="0.25">
      <c r="A686" s="1">
        <v>685</v>
      </c>
      <c r="B686" s="1">
        <v>13234</v>
      </c>
      <c r="C686" s="1">
        <v>14234</v>
      </c>
      <c r="D686" s="1">
        <v>27694</v>
      </c>
    </row>
    <row r="687" spans="1:4" x14ac:dyDescent="0.25">
      <c r="A687" s="1">
        <v>686</v>
      </c>
      <c r="B687" s="1">
        <v>13234</v>
      </c>
      <c r="C687" s="1">
        <v>14144</v>
      </c>
      <c r="D687" s="1">
        <v>26939</v>
      </c>
    </row>
    <row r="688" spans="1:4" x14ac:dyDescent="0.25">
      <c r="A688" s="1">
        <v>687</v>
      </c>
      <c r="B688" s="1">
        <v>13234</v>
      </c>
      <c r="C688" s="1">
        <v>14144</v>
      </c>
      <c r="D688" s="1">
        <v>25349</v>
      </c>
    </row>
    <row r="689" spans="1:4" x14ac:dyDescent="0.25">
      <c r="A689" s="1">
        <v>688</v>
      </c>
      <c r="B689" s="1">
        <v>13234</v>
      </c>
      <c r="C689" s="1">
        <v>14234</v>
      </c>
      <c r="D689" s="1">
        <v>24044</v>
      </c>
    </row>
    <row r="690" spans="1:4" x14ac:dyDescent="0.25">
      <c r="A690" s="1">
        <v>689</v>
      </c>
      <c r="B690" s="1">
        <v>13234</v>
      </c>
      <c r="C690" s="1">
        <v>14129</v>
      </c>
      <c r="D690" s="1">
        <v>25727</v>
      </c>
    </row>
    <row r="691" spans="1:4" x14ac:dyDescent="0.25">
      <c r="A691" s="1">
        <v>690</v>
      </c>
      <c r="B691" s="1">
        <v>13234</v>
      </c>
      <c r="C691" s="1">
        <v>14584</v>
      </c>
      <c r="D691" s="1">
        <v>24238</v>
      </c>
    </row>
    <row r="692" spans="1:4" x14ac:dyDescent="0.25">
      <c r="A692" s="1">
        <v>691</v>
      </c>
      <c r="B692" s="1">
        <v>13234</v>
      </c>
      <c r="C692" s="1">
        <v>14324</v>
      </c>
      <c r="D692" s="1">
        <v>24688</v>
      </c>
    </row>
    <row r="693" spans="1:4" x14ac:dyDescent="0.25">
      <c r="A693" s="1">
        <v>692</v>
      </c>
      <c r="B693" s="1">
        <v>13234</v>
      </c>
      <c r="C693" s="1">
        <v>14389</v>
      </c>
      <c r="D693" s="1">
        <v>26726</v>
      </c>
    </row>
    <row r="694" spans="1:4" x14ac:dyDescent="0.25">
      <c r="A694" s="1">
        <v>693</v>
      </c>
      <c r="B694" s="1">
        <v>13234</v>
      </c>
      <c r="C694" s="1">
        <v>14234</v>
      </c>
      <c r="D694" s="1">
        <v>25842</v>
      </c>
    </row>
    <row r="695" spans="1:4" x14ac:dyDescent="0.25">
      <c r="A695" s="1">
        <v>694</v>
      </c>
      <c r="B695" s="1">
        <v>13234</v>
      </c>
      <c r="C695" s="1">
        <v>14129</v>
      </c>
      <c r="D695" s="1">
        <v>23354</v>
      </c>
    </row>
    <row r="696" spans="1:4" x14ac:dyDescent="0.25">
      <c r="A696" s="1">
        <v>695</v>
      </c>
      <c r="B696" s="1">
        <v>13234</v>
      </c>
      <c r="C696" s="1">
        <v>14019</v>
      </c>
      <c r="D696" s="1">
        <v>26075</v>
      </c>
    </row>
    <row r="697" spans="1:4" x14ac:dyDescent="0.25">
      <c r="A697" s="1">
        <v>696</v>
      </c>
      <c r="B697" s="1">
        <v>13234</v>
      </c>
      <c r="C697" s="1">
        <v>14854</v>
      </c>
      <c r="D697" s="1">
        <v>25500</v>
      </c>
    </row>
    <row r="698" spans="1:4" x14ac:dyDescent="0.25">
      <c r="A698" s="1">
        <v>697</v>
      </c>
      <c r="B698" s="1">
        <v>13234</v>
      </c>
      <c r="C698" s="1">
        <v>14474</v>
      </c>
      <c r="D698" s="1">
        <v>26400</v>
      </c>
    </row>
    <row r="699" spans="1:4" x14ac:dyDescent="0.25">
      <c r="A699" s="1">
        <v>698</v>
      </c>
      <c r="B699" s="1">
        <v>13234</v>
      </c>
      <c r="C699" s="1">
        <v>14509</v>
      </c>
      <c r="D699" s="1">
        <v>25544</v>
      </c>
    </row>
    <row r="700" spans="1:4" x14ac:dyDescent="0.25">
      <c r="A700" s="1">
        <v>699</v>
      </c>
      <c r="B700" s="1">
        <v>13234</v>
      </c>
      <c r="C700" s="1">
        <v>14734</v>
      </c>
      <c r="D700" s="1">
        <v>25195</v>
      </c>
    </row>
    <row r="701" spans="1:4" x14ac:dyDescent="0.25">
      <c r="A701" s="1">
        <v>700</v>
      </c>
      <c r="B701" s="1">
        <v>13234</v>
      </c>
      <c r="C701" s="1">
        <v>14734</v>
      </c>
      <c r="D701" s="1">
        <v>26235</v>
      </c>
    </row>
    <row r="702" spans="1:4" x14ac:dyDescent="0.25">
      <c r="A702" s="1">
        <v>701</v>
      </c>
      <c r="B702" s="1">
        <v>13234</v>
      </c>
      <c r="C702" s="1">
        <v>14474</v>
      </c>
      <c r="D702" s="1">
        <v>26620</v>
      </c>
    </row>
    <row r="703" spans="1:4" x14ac:dyDescent="0.25">
      <c r="A703" s="1">
        <v>702</v>
      </c>
      <c r="B703" s="1">
        <v>13234</v>
      </c>
      <c r="C703" s="1">
        <v>14474</v>
      </c>
      <c r="D703" s="1">
        <v>25799</v>
      </c>
    </row>
    <row r="704" spans="1:4" x14ac:dyDescent="0.25">
      <c r="A704" s="1">
        <v>703</v>
      </c>
      <c r="B704" s="1">
        <v>13234</v>
      </c>
      <c r="C704" s="1">
        <v>14474</v>
      </c>
      <c r="D704" s="1">
        <v>25854</v>
      </c>
    </row>
    <row r="705" spans="1:4" x14ac:dyDescent="0.25">
      <c r="A705" s="1">
        <v>704</v>
      </c>
      <c r="B705" s="1">
        <v>13234</v>
      </c>
      <c r="C705" s="1">
        <v>14457</v>
      </c>
      <c r="D705" s="1">
        <v>23714</v>
      </c>
    </row>
    <row r="706" spans="1:4" x14ac:dyDescent="0.25">
      <c r="A706" s="1">
        <v>705</v>
      </c>
      <c r="B706" s="1">
        <v>13234</v>
      </c>
      <c r="C706" s="1">
        <v>14627</v>
      </c>
      <c r="D706" s="1">
        <v>32192</v>
      </c>
    </row>
    <row r="707" spans="1:4" x14ac:dyDescent="0.25">
      <c r="A707" s="1">
        <v>706</v>
      </c>
      <c r="B707" s="1">
        <v>13234</v>
      </c>
      <c r="C707" s="1">
        <v>14627</v>
      </c>
      <c r="D707" s="1">
        <v>26084</v>
      </c>
    </row>
    <row r="708" spans="1:4" x14ac:dyDescent="0.25">
      <c r="A708" s="1">
        <v>707</v>
      </c>
      <c r="B708" s="1">
        <v>13234</v>
      </c>
      <c r="C708" s="1">
        <v>14627</v>
      </c>
      <c r="D708" s="1">
        <v>26462</v>
      </c>
    </row>
    <row r="709" spans="1:4" x14ac:dyDescent="0.25">
      <c r="A709" s="1">
        <v>708</v>
      </c>
      <c r="B709" s="1">
        <v>13234</v>
      </c>
      <c r="C709" s="1">
        <v>14174</v>
      </c>
      <c r="D709" s="1">
        <v>26433</v>
      </c>
    </row>
    <row r="710" spans="1:4" x14ac:dyDescent="0.25">
      <c r="A710" s="1">
        <v>709</v>
      </c>
      <c r="B710" s="1">
        <v>13234</v>
      </c>
      <c r="C710" s="1">
        <v>14732</v>
      </c>
      <c r="D710" s="1">
        <v>24732</v>
      </c>
    </row>
    <row r="711" spans="1:4" x14ac:dyDescent="0.25">
      <c r="A711" s="1">
        <v>710</v>
      </c>
      <c r="B711" s="1">
        <v>13234</v>
      </c>
      <c r="C711" s="1">
        <v>14279</v>
      </c>
      <c r="D711" s="1">
        <v>24963</v>
      </c>
    </row>
    <row r="712" spans="1:4" x14ac:dyDescent="0.25">
      <c r="A712" s="1">
        <v>711</v>
      </c>
      <c r="B712" s="1">
        <v>13234</v>
      </c>
      <c r="C712" s="1">
        <v>15072</v>
      </c>
      <c r="D712" s="1">
        <v>28577</v>
      </c>
    </row>
    <row r="713" spans="1:4" x14ac:dyDescent="0.25">
      <c r="A713" s="1">
        <v>712</v>
      </c>
      <c r="B713" s="1">
        <v>13234</v>
      </c>
      <c r="C713" s="1">
        <v>15168</v>
      </c>
      <c r="D713" s="1">
        <v>27859</v>
      </c>
    </row>
    <row r="714" spans="1:4" x14ac:dyDescent="0.25">
      <c r="A714" s="1">
        <v>713</v>
      </c>
      <c r="B714" s="1">
        <v>13234</v>
      </c>
      <c r="C714" s="1">
        <v>14413</v>
      </c>
      <c r="D714" s="1">
        <v>28573</v>
      </c>
    </row>
    <row r="715" spans="1:4" x14ac:dyDescent="0.25">
      <c r="A715" s="1">
        <v>714</v>
      </c>
      <c r="B715" s="1">
        <v>13234</v>
      </c>
      <c r="C715" s="1">
        <v>14150</v>
      </c>
      <c r="D715" s="1">
        <v>27319</v>
      </c>
    </row>
    <row r="716" spans="1:4" x14ac:dyDescent="0.25">
      <c r="A716" s="1">
        <v>715</v>
      </c>
      <c r="B716" s="1">
        <v>13234</v>
      </c>
      <c r="C716" s="1">
        <v>14399</v>
      </c>
      <c r="D716" s="1">
        <v>24404</v>
      </c>
    </row>
    <row r="717" spans="1:4" x14ac:dyDescent="0.25">
      <c r="A717" s="1">
        <v>716</v>
      </c>
      <c r="B717" s="1">
        <v>13234</v>
      </c>
      <c r="C717" s="1">
        <v>14539</v>
      </c>
      <c r="D717" s="1">
        <v>27082</v>
      </c>
    </row>
    <row r="718" spans="1:4" x14ac:dyDescent="0.25">
      <c r="A718" s="1">
        <v>717</v>
      </c>
      <c r="B718" s="1">
        <v>13234</v>
      </c>
      <c r="C718" s="1">
        <v>14324</v>
      </c>
      <c r="D718" s="1">
        <v>28338</v>
      </c>
    </row>
    <row r="719" spans="1:4" x14ac:dyDescent="0.25">
      <c r="A719" s="1">
        <v>718</v>
      </c>
      <c r="B719" s="1">
        <v>13234</v>
      </c>
      <c r="C719" s="1">
        <v>14539</v>
      </c>
      <c r="D719" s="1">
        <v>25519</v>
      </c>
    </row>
    <row r="720" spans="1:4" x14ac:dyDescent="0.25">
      <c r="A720" s="1">
        <v>719</v>
      </c>
      <c r="B720" s="1">
        <v>13234</v>
      </c>
      <c r="C720" s="1">
        <v>14539</v>
      </c>
      <c r="D720" s="1">
        <v>26398</v>
      </c>
    </row>
    <row r="721" spans="1:4" x14ac:dyDescent="0.25">
      <c r="A721" s="1">
        <v>720</v>
      </c>
      <c r="B721" s="1">
        <v>13234</v>
      </c>
      <c r="C721" s="1">
        <v>14264</v>
      </c>
      <c r="D721" s="1">
        <v>28028</v>
      </c>
    </row>
    <row r="722" spans="1:4" x14ac:dyDescent="0.25">
      <c r="A722" s="1">
        <v>721</v>
      </c>
      <c r="B722" s="1">
        <v>13234</v>
      </c>
      <c r="C722" s="1">
        <v>14539</v>
      </c>
      <c r="D722" s="1">
        <v>25106</v>
      </c>
    </row>
    <row r="723" spans="1:4" x14ac:dyDescent="0.25">
      <c r="A723" s="1">
        <v>722</v>
      </c>
      <c r="B723" s="1">
        <v>13234</v>
      </c>
      <c r="C723" s="1">
        <v>14464</v>
      </c>
      <c r="D723" s="1">
        <v>27101</v>
      </c>
    </row>
    <row r="724" spans="1:4" x14ac:dyDescent="0.25">
      <c r="A724" s="1">
        <v>723</v>
      </c>
      <c r="B724" s="1">
        <v>13234</v>
      </c>
      <c r="C724" s="1">
        <v>14474</v>
      </c>
      <c r="D724" s="1">
        <v>25109</v>
      </c>
    </row>
    <row r="725" spans="1:4" x14ac:dyDescent="0.25">
      <c r="A725" s="1">
        <v>724</v>
      </c>
      <c r="B725" s="1">
        <v>13234</v>
      </c>
      <c r="C725" s="1">
        <v>14474</v>
      </c>
      <c r="D725" s="1">
        <v>34168</v>
      </c>
    </row>
    <row r="726" spans="1:4" x14ac:dyDescent="0.25">
      <c r="A726" s="1">
        <v>725</v>
      </c>
      <c r="B726" s="1">
        <v>13234</v>
      </c>
      <c r="C726" s="1">
        <v>15024</v>
      </c>
      <c r="D726" s="1">
        <v>25011</v>
      </c>
    </row>
    <row r="727" spans="1:4" x14ac:dyDescent="0.25">
      <c r="A727" s="1">
        <v>726</v>
      </c>
      <c r="B727" s="1">
        <v>13234</v>
      </c>
      <c r="C727" s="1">
        <v>14539</v>
      </c>
      <c r="D727" s="1">
        <v>26961</v>
      </c>
    </row>
    <row r="728" spans="1:4" x14ac:dyDescent="0.25">
      <c r="A728" s="1">
        <v>727</v>
      </c>
      <c r="B728" s="1">
        <v>13234</v>
      </c>
      <c r="C728" s="1">
        <v>14099</v>
      </c>
      <c r="D728" s="1">
        <v>27135</v>
      </c>
    </row>
    <row r="729" spans="1:4" x14ac:dyDescent="0.25">
      <c r="A729" s="1">
        <v>728</v>
      </c>
      <c r="B729" s="1">
        <v>13234</v>
      </c>
      <c r="C729" s="1">
        <v>14099</v>
      </c>
      <c r="D729" s="1">
        <v>23484</v>
      </c>
    </row>
    <row r="730" spans="1:4" x14ac:dyDescent="0.25">
      <c r="A730" s="1">
        <v>729</v>
      </c>
      <c r="B730" s="1">
        <v>13234</v>
      </c>
      <c r="C730" s="1">
        <v>14419</v>
      </c>
      <c r="D730" s="1">
        <v>27219</v>
      </c>
    </row>
    <row r="731" spans="1:4" x14ac:dyDescent="0.25">
      <c r="A731" s="1">
        <v>730</v>
      </c>
      <c r="B731" s="1">
        <v>13234</v>
      </c>
      <c r="C731" s="1">
        <v>15004</v>
      </c>
      <c r="D731" s="1">
        <v>26074</v>
      </c>
    </row>
    <row r="732" spans="1:4" x14ac:dyDescent="0.25">
      <c r="A732" s="1">
        <v>731</v>
      </c>
      <c r="B732" s="1">
        <v>13234</v>
      </c>
      <c r="C732" s="1">
        <v>14542</v>
      </c>
      <c r="D732" s="1">
        <v>23898</v>
      </c>
    </row>
    <row r="733" spans="1:4" x14ac:dyDescent="0.25">
      <c r="A733" s="1">
        <v>732</v>
      </c>
      <c r="B733" s="1">
        <v>13234</v>
      </c>
      <c r="C733" s="1">
        <v>14062</v>
      </c>
      <c r="D733" s="1">
        <v>27199</v>
      </c>
    </row>
    <row r="734" spans="1:4" x14ac:dyDescent="0.25">
      <c r="A734" s="1">
        <v>733</v>
      </c>
      <c r="B734" s="1">
        <v>13234</v>
      </c>
      <c r="C734" s="1">
        <v>14099</v>
      </c>
      <c r="D734" s="1">
        <v>25092</v>
      </c>
    </row>
    <row r="735" spans="1:4" x14ac:dyDescent="0.25">
      <c r="A735" s="1">
        <v>734</v>
      </c>
      <c r="B735" s="1">
        <v>13234</v>
      </c>
      <c r="C735" s="1">
        <v>15109</v>
      </c>
      <c r="D735" s="1">
        <v>22954</v>
      </c>
    </row>
    <row r="736" spans="1:4" x14ac:dyDescent="0.25">
      <c r="A736" s="1">
        <v>735</v>
      </c>
      <c r="B736" s="1">
        <v>13234</v>
      </c>
      <c r="C736" s="1">
        <v>15174</v>
      </c>
      <c r="D736" s="1">
        <v>24427</v>
      </c>
    </row>
    <row r="737" spans="1:4" x14ac:dyDescent="0.25">
      <c r="A737" s="1">
        <v>736</v>
      </c>
      <c r="B737" s="1">
        <v>13234</v>
      </c>
      <c r="C737" s="1">
        <v>14399</v>
      </c>
      <c r="D737" s="1">
        <v>25023</v>
      </c>
    </row>
    <row r="738" spans="1:4" x14ac:dyDescent="0.25">
      <c r="A738" s="1">
        <v>737</v>
      </c>
      <c r="B738" s="1">
        <v>13234</v>
      </c>
      <c r="C738" s="1">
        <v>14399</v>
      </c>
      <c r="D738" s="1">
        <v>22405</v>
      </c>
    </row>
    <row r="739" spans="1:4" x14ac:dyDescent="0.25">
      <c r="A739" s="1">
        <v>738</v>
      </c>
      <c r="B739" s="1">
        <v>13234</v>
      </c>
      <c r="C739" s="1">
        <v>14144</v>
      </c>
      <c r="D739" s="1">
        <v>25819</v>
      </c>
    </row>
    <row r="740" spans="1:4" x14ac:dyDescent="0.25">
      <c r="A740" s="1">
        <v>739</v>
      </c>
      <c r="B740" s="1">
        <v>13234</v>
      </c>
      <c r="C740" s="1">
        <v>15274</v>
      </c>
      <c r="D740" s="1">
        <v>26216</v>
      </c>
    </row>
    <row r="741" spans="1:4" x14ac:dyDescent="0.25">
      <c r="A741" s="1">
        <v>740</v>
      </c>
      <c r="B741" s="1">
        <v>13234</v>
      </c>
      <c r="C741" s="1">
        <v>14619</v>
      </c>
      <c r="D741" s="1">
        <v>28016</v>
      </c>
    </row>
    <row r="742" spans="1:4" x14ac:dyDescent="0.25">
      <c r="A742" s="1">
        <v>741</v>
      </c>
      <c r="B742" s="1">
        <v>13234</v>
      </c>
      <c r="C742" s="1">
        <v>14464</v>
      </c>
      <c r="D742" s="1">
        <v>27912</v>
      </c>
    </row>
    <row r="743" spans="1:4" x14ac:dyDescent="0.25">
      <c r="A743" s="1">
        <v>742</v>
      </c>
      <c r="B743" s="1">
        <v>13234</v>
      </c>
      <c r="C743" s="1">
        <v>14464</v>
      </c>
      <c r="D743" s="1">
        <v>26994</v>
      </c>
    </row>
    <row r="744" spans="1:4" x14ac:dyDescent="0.25">
      <c r="A744" s="1">
        <v>743</v>
      </c>
      <c r="B744" s="1">
        <v>13234</v>
      </c>
      <c r="C744" s="1">
        <v>14504</v>
      </c>
      <c r="D744" s="1">
        <v>23956</v>
      </c>
    </row>
    <row r="745" spans="1:4" x14ac:dyDescent="0.25">
      <c r="A745" s="1">
        <v>744</v>
      </c>
      <c r="B745" s="1">
        <v>13234</v>
      </c>
      <c r="C745" s="1">
        <v>14464</v>
      </c>
      <c r="D745" s="1">
        <v>22541</v>
      </c>
    </row>
    <row r="746" spans="1:4" x14ac:dyDescent="0.25">
      <c r="A746" s="1">
        <v>745</v>
      </c>
      <c r="B746" s="1">
        <v>13234</v>
      </c>
      <c r="C746" s="1">
        <v>14619</v>
      </c>
      <c r="D746" s="1">
        <v>25873</v>
      </c>
    </row>
    <row r="747" spans="1:4" x14ac:dyDescent="0.25">
      <c r="A747" s="1">
        <v>746</v>
      </c>
      <c r="B747" s="1">
        <v>13234</v>
      </c>
      <c r="C747" s="1">
        <v>15234</v>
      </c>
      <c r="D747" s="1">
        <v>29074</v>
      </c>
    </row>
    <row r="748" spans="1:4" x14ac:dyDescent="0.25">
      <c r="A748" s="1">
        <v>747</v>
      </c>
      <c r="B748" s="1">
        <v>13234</v>
      </c>
      <c r="C748" s="1">
        <v>14464</v>
      </c>
      <c r="D748" s="1">
        <v>25814</v>
      </c>
    </row>
    <row r="749" spans="1:4" x14ac:dyDescent="0.25">
      <c r="A749" s="1">
        <v>748</v>
      </c>
      <c r="B749" s="1">
        <v>13234</v>
      </c>
      <c r="C749" s="1">
        <v>14474</v>
      </c>
      <c r="D749" s="1">
        <v>26224</v>
      </c>
    </row>
    <row r="750" spans="1:4" x14ac:dyDescent="0.25">
      <c r="A750" s="1">
        <v>749</v>
      </c>
      <c r="B750" s="1">
        <v>13234</v>
      </c>
      <c r="C750" s="1">
        <v>14144</v>
      </c>
      <c r="D750" s="1">
        <v>25590</v>
      </c>
    </row>
    <row r="751" spans="1:4" x14ac:dyDescent="0.25">
      <c r="A751" s="1">
        <v>750</v>
      </c>
      <c r="B751" s="1">
        <v>13234</v>
      </c>
      <c r="C751" s="1">
        <v>14464</v>
      </c>
      <c r="D751" s="1">
        <v>24800</v>
      </c>
    </row>
    <row r="752" spans="1:4" x14ac:dyDescent="0.25">
      <c r="A752" s="1">
        <v>751</v>
      </c>
      <c r="B752" s="1">
        <v>13234</v>
      </c>
      <c r="C752" s="1">
        <v>14464</v>
      </c>
      <c r="D752" s="1">
        <v>25789</v>
      </c>
    </row>
    <row r="753" spans="1:4" x14ac:dyDescent="0.25">
      <c r="A753" s="1">
        <v>752</v>
      </c>
      <c r="B753" s="1">
        <v>13234</v>
      </c>
      <c r="C753" s="1">
        <v>14464</v>
      </c>
      <c r="D753" s="1">
        <v>27387</v>
      </c>
    </row>
    <row r="754" spans="1:4" x14ac:dyDescent="0.25">
      <c r="A754" s="1">
        <v>753</v>
      </c>
      <c r="B754" s="1">
        <v>13234</v>
      </c>
      <c r="C754" s="1">
        <v>14369</v>
      </c>
      <c r="D754" s="1">
        <v>26779</v>
      </c>
    </row>
    <row r="755" spans="1:4" x14ac:dyDescent="0.25">
      <c r="A755" s="1">
        <v>754</v>
      </c>
      <c r="B755" s="1">
        <v>13234</v>
      </c>
      <c r="C755" s="1">
        <v>14369</v>
      </c>
      <c r="D755" s="1">
        <v>25134</v>
      </c>
    </row>
    <row r="756" spans="1:4" x14ac:dyDescent="0.25">
      <c r="A756" s="1">
        <v>755</v>
      </c>
      <c r="B756" s="1">
        <v>13234</v>
      </c>
      <c r="C756" s="1">
        <v>14184</v>
      </c>
      <c r="D756" s="1">
        <v>23794</v>
      </c>
    </row>
    <row r="757" spans="1:4" x14ac:dyDescent="0.25">
      <c r="A757" s="1">
        <v>756</v>
      </c>
      <c r="B757" s="1">
        <v>13234</v>
      </c>
      <c r="C757" s="1">
        <v>14184</v>
      </c>
      <c r="D757" s="1">
        <v>29150</v>
      </c>
    </row>
    <row r="758" spans="1:4" x14ac:dyDescent="0.25">
      <c r="A758" s="1">
        <v>757</v>
      </c>
      <c r="B758" s="1">
        <v>13234</v>
      </c>
      <c r="C758" s="1">
        <v>13509</v>
      </c>
      <c r="D758" s="1">
        <v>22942</v>
      </c>
    </row>
    <row r="759" spans="1:4" x14ac:dyDescent="0.25">
      <c r="A759" s="1">
        <v>758</v>
      </c>
      <c r="B759" s="1">
        <v>13234</v>
      </c>
      <c r="C759" s="1">
        <v>13784</v>
      </c>
      <c r="D759" s="1">
        <v>25554</v>
      </c>
    </row>
    <row r="760" spans="1:4" x14ac:dyDescent="0.25">
      <c r="A760" s="1">
        <v>759</v>
      </c>
      <c r="B760" s="1">
        <v>13234</v>
      </c>
      <c r="C760" s="1">
        <v>13924</v>
      </c>
      <c r="D760" s="1">
        <v>24239</v>
      </c>
    </row>
    <row r="761" spans="1:4" x14ac:dyDescent="0.25">
      <c r="A761" s="1">
        <v>760</v>
      </c>
      <c r="B761" s="1">
        <v>13234</v>
      </c>
      <c r="C761" s="1">
        <v>13509</v>
      </c>
      <c r="D761" s="1">
        <v>26924</v>
      </c>
    </row>
    <row r="762" spans="1:4" x14ac:dyDescent="0.25">
      <c r="A762" s="1">
        <v>761</v>
      </c>
      <c r="B762" s="1">
        <v>13234</v>
      </c>
      <c r="C762" s="1">
        <v>13679</v>
      </c>
      <c r="D762" s="1">
        <v>26489</v>
      </c>
    </row>
    <row r="763" spans="1:4" x14ac:dyDescent="0.25">
      <c r="A763" s="1">
        <v>762</v>
      </c>
      <c r="B763" s="1">
        <v>13234</v>
      </c>
      <c r="C763" s="1">
        <v>13679</v>
      </c>
      <c r="D763" s="1">
        <v>23959</v>
      </c>
    </row>
    <row r="764" spans="1:4" x14ac:dyDescent="0.25">
      <c r="A764" s="1">
        <v>763</v>
      </c>
      <c r="B764" s="1">
        <v>13234</v>
      </c>
      <c r="C764" s="1">
        <v>13509</v>
      </c>
      <c r="D764" s="1">
        <v>24869</v>
      </c>
    </row>
    <row r="765" spans="1:4" x14ac:dyDescent="0.25">
      <c r="A765" s="1">
        <v>764</v>
      </c>
      <c r="B765" s="1">
        <v>13234</v>
      </c>
      <c r="C765" s="1">
        <v>13339</v>
      </c>
      <c r="D765" s="1">
        <v>23271</v>
      </c>
    </row>
    <row r="766" spans="1:4" x14ac:dyDescent="0.25">
      <c r="A766" s="1">
        <v>765</v>
      </c>
      <c r="B766" s="1">
        <v>13189</v>
      </c>
      <c r="C766" s="1">
        <v>13189</v>
      </c>
      <c r="D766" s="1">
        <v>26417</v>
      </c>
    </row>
    <row r="767" spans="1:4" x14ac:dyDescent="0.25">
      <c r="A767" s="1">
        <v>766</v>
      </c>
      <c r="B767" s="1">
        <v>13189</v>
      </c>
      <c r="C767" s="1">
        <v>13189</v>
      </c>
      <c r="D767" s="1">
        <v>26394</v>
      </c>
    </row>
    <row r="768" spans="1:4" x14ac:dyDescent="0.25">
      <c r="A768" s="1">
        <v>767</v>
      </c>
      <c r="B768" s="1">
        <v>13189</v>
      </c>
      <c r="C768" s="1">
        <v>13679</v>
      </c>
      <c r="D768" s="1">
        <v>22175</v>
      </c>
    </row>
    <row r="769" spans="1:4" x14ac:dyDescent="0.25">
      <c r="A769" s="1">
        <v>768</v>
      </c>
      <c r="B769" s="1">
        <v>13189</v>
      </c>
      <c r="C769" s="1">
        <v>13694</v>
      </c>
      <c r="D769" s="1">
        <v>23189</v>
      </c>
    </row>
    <row r="770" spans="1:4" x14ac:dyDescent="0.25">
      <c r="A770" s="1">
        <v>769</v>
      </c>
      <c r="B770" s="1">
        <v>13189</v>
      </c>
      <c r="C770" s="1">
        <v>13694</v>
      </c>
      <c r="D770" s="1">
        <v>23584</v>
      </c>
    </row>
    <row r="771" spans="1:4" x14ac:dyDescent="0.25">
      <c r="A771" s="1">
        <v>770</v>
      </c>
      <c r="B771" s="1">
        <v>13189</v>
      </c>
      <c r="C771" s="1">
        <v>14484</v>
      </c>
      <c r="D771" s="1">
        <v>25599</v>
      </c>
    </row>
    <row r="772" spans="1:4" x14ac:dyDescent="0.25">
      <c r="A772" s="1">
        <v>771</v>
      </c>
      <c r="B772" s="1">
        <v>13189</v>
      </c>
      <c r="C772" s="1">
        <v>14484</v>
      </c>
      <c r="D772" s="1">
        <v>25869</v>
      </c>
    </row>
    <row r="773" spans="1:4" x14ac:dyDescent="0.25">
      <c r="A773" s="1">
        <v>772</v>
      </c>
      <c r="B773" s="1">
        <v>13189</v>
      </c>
      <c r="C773" s="1">
        <v>14484</v>
      </c>
      <c r="D773" s="1">
        <v>26463</v>
      </c>
    </row>
    <row r="774" spans="1:4" x14ac:dyDescent="0.25">
      <c r="A774" s="1">
        <v>773</v>
      </c>
      <c r="B774" s="1">
        <v>13189</v>
      </c>
      <c r="C774" s="1">
        <v>14314</v>
      </c>
      <c r="D774" s="1">
        <v>28424</v>
      </c>
    </row>
    <row r="775" spans="1:4" x14ac:dyDescent="0.25">
      <c r="A775" s="1">
        <v>774</v>
      </c>
      <c r="B775" s="1">
        <v>13189</v>
      </c>
      <c r="C775" s="1">
        <v>14049</v>
      </c>
      <c r="D775" s="1">
        <v>29339</v>
      </c>
    </row>
    <row r="776" spans="1:4" x14ac:dyDescent="0.25">
      <c r="A776" s="1">
        <v>775</v>
      </c>
      <c r="B776" s="1">
        <v>13189</v>
      </c>
      <c r="C776" s="1">
        <v>14049</v>
      </c>
      <c r="D776" s="1">
        <v>26304</v>
      </c>
    </row>
    <row r="777" spans="1:4" x14ac:dyDescent="0.25">
      <c r="A777" s="1">
        <v>776</v>
      </c>
      <c r="B777" s="1">
        <v>13189</v>
      </c>
      <c r="C777" s="1">
        <v>13879</v>
      </c>
      <c r="D777" s="1">
        <v>28909</v>
      </c>
    </row>
    <row r="778" spans="1:4" x14ac:dyDescent="0.25">
      <c r="A778" s="1">
        <v>777</v>
      </c>
      <c r="B778" s="1">
        <v>13189</v>
      </c>
      <c r="C778" s="1">
        <v>13879</v>
      </c>
      <c r="D778" s="1">
        <v>25262</v>
      </c>
    </row>
    <row r="779" spans="1:4" x14ac:dyDescent="0.25">
      <c r="A779" s="1">
        <v>778</v>
      </c>
      <c r="B779" s="1">
        <v>13189</v>
      </c>
      <c r="C779" s="1">
        <v>13879</v>
      </c>
      <c r="D779" s="1">
        <v>24839</v>
      </c>
    </row>
    <row r="780" spans="1:4" x14ac:dyDescent="0.25">
      <c r="A780" s="1">
        <v>779</v>
      </c>
      <c r="B780" s="1">
        <v>13189</v>
      </c>
      <c r="C780" s="1">
        <v>13879</v>
      </c>
      <c r="D780" s="1">
        <v>25887</v>
      </c>
    </row>
    <row r="781" spans="1:4" x14ac:dyDescent="0.25">
      <c r="A781" s="1">
        <v>780</v>
      </c>
      <c r="B781" s="1">
        <v>13189</v>
      </c>
      <c r="C781" s="1">
        <v>13879</v>
      </c>
      <c r="D781" s="1">
        <v>25471</v>
      </c>
    </row>
    <row r="782" spans="1:4" x14ac:dyDescent="0.25">
      <c r="A782" s="1">
        <v>781</v>
      </c>
      <c r="B782" s="1">
        <v>13189</v>
      </c>
      <c r="C782" s="1">
        <v>13964</v>
      </c>
      <c r="D782" s="1">
        <v>25649</v>
      </c>
    </row>
    <row r="783" spans="1:4" x14ac:dyDescent="0.25">
      <c r="A783" s="1">
        <v>782</v>
      </c>
      <c r="B783" s="1">
        <v>13189</v>
      </c>
      <c r="C783" s="1">
        <v>14132</v>
      </c>
      <c r="D783" s="1">
        <v>26127</v>
      </c>
    </row>
    <row r="784" spans="1:4" x14ac:dyDescent="0.25">
      <c r="A784" s="1">
        <v>783</v>
      </c>
      <c r="B784" s="1">
        <v>13189</v>
      </c>
      <c r="C784" s="1">
        <v>14049</v>
      </c>
      <c r="D784" s="1">
        <v>24649</v>
      </c>
    </row>
    <row r="785" spans="1:4" x14ac:dyDescent="0.25">
      <c r="A785" s="1">
        <v>784</v>
      </c>
      <c r="B785" s="1">
        <v>13084</v>
      </c>
      <c r="C785" s="1">
        <v>13084</v>
      </c>
      <c r="D785" s="1">
        <v>27774</v>
      </c>
    </row>
    <row r="786" spans="1:4" x14ac:dyDescent="0.25">
      <c r="A786" s="1">
        <v>785</v>
      </c>
      <c r="B786" s="1">
        <v>13084</v>
      </c>
      <c r="C786" s="1">
        <v>13909</v>
      </c>
      <c r="D786" s="1">
        <v>24064</v>
      </c>
    </row>
    <row r="787" spans="1:4" x14ac:dyDescent="0.25">
      <c r="A787" s="1">
        <v>786</v>
      </c>
      <c r="B787" s="1">
        <v>13084</v>
      </c>
      <c r="C787" s="1">
        <v>13909</v>
      </c>
      <c r="D787" s="1">
        <v>27442</v>
      </c>
    </row>
    <row r="788" spans="1:4" x14ac:dyDescent="0.25">
      <c r="A788" s="1">
        <v>787</v>
      </c>
      <c r="B788" s="1">
        <v>13084</v>
      </c>
      <c r="C788" s="1">
        <v>14344</v>
      </c>
      <c r="D788" s="1">
        <v>23153</v>
      </c>
    </row>
    <row r="789" spans="1:4" x14ac:dyDescent="0.25">
      <c r="A789" s="1">
        <v>788</v>
      </c>
      <c r="B789" s="1">
        <v>13084</v>
      </c>
      <c r="C789" s="1">
        <v>14489</v>
      </c>
      <c r="D789" s="1">
        <v>26398</v>
      </c>
    </row>
    <row r="790" spans="1:4" x14ac:dyDescent="0.25">
      <c r="A790" s="1">
        <v>789</v>
      </c>
      <c r="B790" s="1">
        <v>13084</v>
      </c>
      <c r="C790" s="1">
        <v>13959</v>
      </c>
      <c r="D790" s="1">
        <v>31652</v>
      </c>
    </row>
    <row r="791" spans="1:4" x14ac:dyDescent="0.25">
      <c r="A791" s="1">
        <v>790</v>
      </c>
      <c r="B791" s="1">
        <v>13084</v>
      </c>
      <c r="C791" s="1">
        <v>13959</v>
      </c>
      <c r="D791" s="1">
        <v>25821</v>
      </c>
    </row>
    <row r="792" spans="1:4" x14ac:dyDescent="0.25">
      <c r="A792" s="1">
        <v>791</v>
      </c>
      <c r="B792" s="1">
        <v>13084</v>
      </c>
      <c r="C792" s="1">
        <v>13959</v>
      </c>
      <c r="D792" s="1">
        <v>28377</v>
      </c>
    </row>
    <row r="793" spans="1:4" x14ac:dyDescent="0.25">
      <c r="A793" s="1">
        <v>792</v>
      </c>
      <c r="B793" s="1">
        <v>13084</v>
      </c>
      <c r="C793" s="1">
        <v>13959</v>
      </c>
      <c r="D793" s="1">
        <v>30804</v>
      </c>
    </row>
    <row r="794" spans="1:4" x14ac:dyDescent="0.25">
      <c r="A794" s="1">
        <v>793</v>
      </c>
      <c r="B794" s="1">
        <v>13084</v>
      </c>
      <c r="C794" s="1">
        <v>13959</v>
      </c>
      <c r="D794" s="1">
        <v>24769</v>
      </c>
    </row>
    <row r="795" spans="1:4" x14ac:dyDescent="0.25">
      <c r="A795" s="1">
        <v>794</v>
      </c>
      <c r="B795" s="1">
        <v>13084</v>
      </c>
      <c r="C795" s="1">
        <v>13959</v>
      </c>
      <c r="D795" s="1">
        <v>23750</v>
      </c>
    </row>
    <row r="796" spans="1:4" x14ac:dyDescent="0.25">
      <c r="A796" s="1">
        <v>795</v>
      </c>
      <c r="B796" s="1">
        <v>13084</v>
      </c>
      <c r="C796" s="1">
        <v>13959</v>
      </c>
      <c r="D796" s="1">
        <v>25329</v>
      </c>
    </row>
    <row r="797" spans="1:4" x14ac:dyDescent="0.25">
      <c r="A797" s="1">
        <v>796</v>
      </c>
      <c r="B797" s="1">
        <v>13084</v>
      </c>
      <c r="C797" s="1">
        <v>13959</v>
      </c>
      <c r="D797" s="1">
        <v>24178</v>
      </c>
    </row>
    <row r="798" spans="1:4" x14ac:dyDescent="0.25">
      <c r="A798" s="1">
        <v>797</v>
      </c>
      <c r="B798" s="1">
        <v>13084</v>
      </c>
      <c r="C798" s="1">
        <v>13869</v>
      </c>
      <c r="D798" s="1">
        <v>25437</v>
      </c>
    </row>
    <row r="799" spans="1:4" x14ac:dyDescent="0.25">
      <c r="A799" s="1">
        <v>798</v>
      </c>
      <c r="B799" s="1">
        <v>13084</v>
      </c>
      <c r="C799" s="1">
        <v>13869</v>
      </c>
      <c r="D799" s="1">
        <v>23578</v>
      </c>
    </row>
    <row r="800" spans="1:4" x14ac:dyDescent="0.25">
      <c r="A800" s="1">
        <v>799</v>
      </c>
      <c r="B800" s="1">
        <v>13084</v>
      </c>
      <c r="C800" s="1">
        <v>14014</v>
      </c>
      <c r="D800" s="1">
        <v>25223</v>
      </c>
    </row>
    <row r="801" spans="1:4" x14ac:dyDescent="0.25">
      <c r="A801" s="1">
        <v>800</v>
      </c>
      <c r="B801" s="1">
        <v>13084</v>
      </c>
      <c r="C801" s="1">
        <v>14514</v>
      </c>
      <c r="D801" s="1">
        <v>28206</v>
      </c>
    </row>
    <row r="802" spans="1:4" x14ac:dyDescent="0.25">
      <c r="A802" s="1">
        <v>801</v>
      </c>
      <c r="B802" s="1">
        <v>13084</v>
      </c>
      <c r="C802" s="1">
        <v>14584</v>
      </c>
      <c r="D802" s="1">
        <v>26059</v>
      </c>
    </row>
    <row r="803" spans="1:4" x14ac:dyDescent="0.25">
      <c r="A803" s="1">
        <v>802</v>
      </c>
      <c r="B803" s="1">
        <v>13084</v>
      </c>
      <c r="C803" s="1">
        <v>14584</v>
      </c>
      <c r="D803" s="1">
        <v>27293</v>
      </c>
    </row>
    <row r="804" spans="1:4" x14ac:dyDescent="0.25">
      <c r="A804" s="1">
        <v>803</v>
      </c>
      <c r="B804" s="1">
        <v>13084</v>
      </c>
      <c r="C804" s="1">
        <v>14629</v>
      </c>
      <c r="D804" s="1">
        <v>25531</v>
      </c>
    </row>
    <row r="805" spans="1:4" x14ac:dyDescent="0.25">
      <c r="A805" s="1">
        <v>804</v>
      </c>
      <c r="B805" s="1">
        <v>13084</v>
      </c>
      <c r="C805" s="1">
        <v>14349</v>
      </c>
      <c r="D805" s="1">
        <v>27108</v>
      </c>
    </row>
    <row r="806" spans="1:4" x14ac:dyDescent="0.25">
      <c r="A806" s="1">
        <v>805</v>
      </c>
      <c r="B806" s="1">
        <v>13084</v>
      </c>
      <c r="C806" s="1">
        <v>14349</v>
      </c>
      <c r="D806" s="1">
        <v>23304</v>
      </c>
    </row>
    <row r="807" spans="1:4" x14ac:dyDescent="0.25">
      <c r="A807" s="1">
        <v>806</v>
      </c>
      <c r="B807" s="1">
        <v>13084</v>
      </c>
      <c r="C807" s="1">
        <v>14092</v>
      </c>
      <c r="D807" s="1">
        <v>26319</v>
      </c>
    </row>
    <row r="808" spans="1:4" x14ac:dyDescent="0.25">
      <c r="A808" s="1">
        <v>807</v>
      </c>
      <c r="B808" s="1">
        <v>13084</v>
      </c>
      <c r="C808" s="1">
        <v>14024</v>
      </c>
      <c r="D808" s="1">
        <v>25111</v>
      </c>
    </row>
    <row r="809" spans="1:4" x14ac:dyDescent="0.25">
      <c r="A809" s="1">
        <v>808</v>
      </c>
      <c r="B809" s="1">
        <v>13084</v>
      </c>
      <c r="C809" s="1">
        <v>14024</v>
      </c>
      <c r="D809" s="1">
        <v>24569</v>
      </c>
    </row>
    <row r="810" spans="1:4" x14ac:dyDescent="0.25">
      <c r="A810" s="1">
        <v>809</v>
      </c>
      <c r="B810" s="1">
        <v>13084</v>
      </c>
      <c r="C810" s="1">
        <v>14024</v>
      </c>
      <c r="D810" s="1">
        <v>24032</v>
      </c>
    </row>
    <row r="811" spans="1:4" x14ac:dyDescent="0.25">
      <c r="A811" s="1">
        <v>810</v>
      </c>
      <c r="B811" s="1">
        <v>13084</v>
      </c>
      <c r="C811" s="1">
        <v>14024</v>
      </c>
      <c r="D811" s="1">
        <v>22005</v>
      </c>
    </row>
    <row r="812" spans="1:4" x14ac:dyDescent="0.25">
      <c r="A812" s="1">
        <v>811</v>
      </c>
      <c r="B812" s="1">
        <v>13084</v>
      </c>
      <c r="C812" s="1">
        <v>13707</v>
      </c>
      <c r="D812" s="1">
        <v>23795</v>
      </c>
    </row>
    <row r="813" spans="1:4" x14ac:dyDescent="0.25">
      <c r="A813" s="1">
        <v>812</v>
      </c>
      <c r="B813" s="1">
        <v>13084</v>
      </c>
      <c r="C813" s="1">
        <v>14024</v>
      </c>
      <c r="D813" s="1">
        <v>25135</v>
      </c>
    </row>
    <row r="814" spans="1:4" x14ac:dyDescent="0.25">
      <c r="A814" s="1">
        <v>813</v>
      </c>
      <c r="B814" s="1">
        <v>13084</v>
      </c>
      <c r="C814" s="1">
        <v>14349</v>
      </c>
      <c r="D814" s="1">
        <v>27666</v>
      </c>
    </row>
    <row r="815" spans="1:4" x14ac:dyDescent="0.25">
      <c r="A815" s="1">
        <v>814</v>
      </c>
      <c r="B815" s="1">
        <v>13084</v>
      </c>
      <c r="C815" s="1">
        <v>14349</v>
      </c>
      <c r="D815" s="1">
        <v>28514</v>
      </c>
    </row>
    <row r="816" spans="1:4" x14ac:dyDescent="0.25">
      <c r="A816" s="1">
        <v>815</v>
      </c>
      <c r="B816" s="1">
        <v>13084</v>
      </c>
      <c r="C816" s="1">
        <v>14349</v>
      </c>
      <c r="D816" s="1">
        <v>26536</v>
      </c>
    </row>
    <row r="817" spans="1:4" x14ac:dyDescent="0.25">
      <c r="A817" s="1">
        <v>816</v>
      </c>
      <c r="B817" s="1">
        <v>13084</v>
      </c>
      <c r="C817" s="1">
        <v>13799</v>
      </c>
      <c r="D817" s="1">
        <v>24824</v>
      </c>
    </row>
    <row r="818" spans="1:4" x14ac:dyDescent="0.25">
      <c r="A818" s="1">
        <v>817</v>
      </c>
      <c r="B818" s="1">
        <v>13084</v>
      </c>
      <c r="C818" s="1">
        <v>13964</v>
      </c>
      <c r="D818" s="1">
        <v>25007</v>
      </c>
    </row>
    <row r="819" spans="1:4" x14ac:dyDescent="0.25">
      <c r="A819" s="1">
        <v>818</v>
      </c>
      <c r="B819" s="1">
        <v>13084</v>
      </c>
      <c r="C819" s="1">
        <v>13539</v>
      </c>
      <c r="D819" s="1">
        <v>24549</v>
      </c>
    </row>
    <row r="820" spans="1:4" x14ac:dyDescent="0.25">
      <c r="A820" s="1">
        <v>819</v>
      </c>
      <c r="B820" s="1">
        <v>13084</v>
      </c>
      <c r="C820" s="1">
        <v>13539</v>
      </c>
      <c r="D820" s="1">
        <v>28341</v>
      </c>
    </row>
    <row r="821" spans="1:4" x14ac:dyDescent="0.25">
      <c r="A821" s="1">
        <v>820</v>
      </c>
      <c r="B821" s="1">
        <v>13084</v>
      </c>
      <c r="C821" s="1">
        <v>13549</v>
      </c>
      <c r="D821" s="1">
        <v>25854</v>
      </c>
    </row>
    <row r="822" spans="1:4" x14ac:dyDescent="0.25">
      <c r="A822" s="1">
        <v>821</v>
      </c>
      <c r="B822" s="1">
        <v>13084</v>
      </c>
      <c r="C822" s="1">
        <v>13999</v>
      </c>
      <c r="D822" s="1">
        <v>25207</v>
      </c>
    </row>
    <row r="823" spans="1:4" x14ac:dyDescent="0.25">
      <c r="A823" s="1">
        <v>822</v>
      </c>
      <c r="B823" s="1">
        <v>13084</v>
      </c>
      <c r="C823" s="1">
        <v>13999</v>
      </c>
      <c r="D823" s="1">
        <v>24458</v>
      </c>
    </row>
    <row r="824" spans="1:4" x14ac:dyDescent="0.25">
      <c r="A824" s="1">
        <v>823</v>
      </c>
      <c r="B824" s="1">
        <v>13084</v>
      </c>
      <c r="C824" s="1">
        <v>13999</v>
      </c>
      <c r="D824" s="1">
        <v>28429</v>
      </c>
    </row>
    <row r="825" spans="1:4" x14ac:dyDescent="0.25">
      <c r="A825" s="1">
        <v>824</v>
      </c>
      <c r="B825" s="1">
        <v>13084</v>
      </c>
      <c r="C825" s="1">
        <v>13824</v>
      </c>
      <c r="D825" s="1">
        <v>28622</v>
      </c>
    </row>
    <row r="826" spans="1:4" x14ac:dyDescent="0.25">
      <c r="A826" s="1">
        <v>825</v>
      </c>
      <c r="B826" s="1">
        <v>13084</v>
      </c>
      <c r="C826" s="1">
        <v>13999</v>
      </c>
      <c r="D826" s="1">
        <v>23038</v>
      </c>
    </row>
    <row r="827" spans="1:4" x14ac:dyDescent="0.25">
      <c r="A827" s="1">
        <v>826</v>
      </c>
      <c r="B827" s="1">
        <v>13084</v>
      </c>
      <c r="C827" s="1">
        <v>13124</v>
      </c>
      <c r="D827" s="1">
        <v>27484</v>
      </c>
    </row>
    <row r="828" spans="1:4" x14ac:dyDescent="0.25">
      <c r="A828" s="1">
        <v>827</v>
      </c>
      <c r="B828" s="1">
        <v>13084</v>
      </c>
      <c r="C828" s="1">
        <v>13124</v>
      </c>
      <c r="D828" s="1">
        <v>25814</v>
      </c>
    </row>
    <row r="829" spans="1:4" x14ac:dyDescent="0.25">
      <c r="A829" s="1">
        <v>828</v>
      </c>
      <c r="B829" s="1">
        <v>13084</v>
      </c>
      <c r="C829" s="1">
        <v>14239</v>
      </c>
      <c r="D829" s="1">
        <v>25140</v>
      </c>
    </row>
    <row r="830" spans="1:4" x14ac:dyDescent="0.25">
      <c r="A830" s="1">
        <v>829</v>
      </c>
      <c r="B830" s="1">
        <v>13084</v>
      </c>
      <c r="C830" s="1">
        <v>13124</v>
      </c>
      <c r="D830" s="1">
        <v>26209</v>
      </c>
    </row>
    <row r="831" spans="1:4" x14ac:dyDescent="0.25">
      <c r="A831" s="1">
        <v>830</v>
      </c>
      <c r="B831" s="1">
        <v>13084</v>
      </c>
      <c r="C831" s="1">
        <v>13959</v>
      </c>
      <c r="D831" s="1">
        <v>24984</v>
      </c>
    </row>
    <row r="832" spans="1:4" x14ac:dyDescent="0.25">
      <c r="A832" s="1">
        <v>831</v>
      </c>
      <c r="B832" s="1">
        <v>13084</v>
      </c>
      <c r="C832" s="1">
        <v>13959</v>
      </c>
      <c r="D832" s="1">
        <v>25494</v>
      </c>
    </row>
    <row r="833" spans="1:4" x14ac:dyDescent="0.25">
      <c r="A833" s="1">
        <v>832</v>
      </c>
      <c r="B833" s="1">
        <v>13084</v>
      </c>
      <c r="C833" s="1">
        <v>14009</v>
      </c>
      <c r="D833" s="1">
        <v>24273</v>
      </c>
    </row>
    <row r="834" spans="1:4" x14ac:dyDescent="0.25">
      <c r="A834" s="1">
        <v>833</v>
      </c>
      <c r="B834" s="1">
        <v>13084</v>
      </c>
      <c r="C834" s="1">
        <v>14084</v>
      </c>
      <c r="D834" s="1">
        <v>26199</v>
      </c>
    </row>
    <row r="835" spans="1:4" x14ac:dyDescent="0.25">
      <c r="A835" s="1">
        <v>834</v>
      </c>
      <c r="B835" s="1">
        <v>13084</v>
      </c>
      <c r="C835" s="1">
        <v>15414</v>
      </c>
      <c r="D835" s="1">
        <v>28938</v>
      </c>
    </row>
    <row r="836" spans="1:4" x14ac:dyDescent="0.25">
      <c r="A836" s="1">
        <v>835</v>
      </c>
      <c r="B836" s="1">
        <v>13084</v>
      </c>
      <c r="C836" s="1">
        <v>14034</v>
      </c>
      <c r="D836" s="1">
        <v>24728</v>
      </c>
    </row>
    <row r="837" spans="1:4" x14ac:dyDescent="0.25">
      <c r="A837" s="1">
        <v>836</v>
      </c>
      <c r="B837" s="1">
        <v>13084</v>
      </c>
      <c r="C837" s="1">
        <v>13944</v>
      </c>
      <c r="D837" s="1">
        <v>24821</v>
      </c>
    </row>
    <row r="838" spans="1:4" x14ac:dyDescent="0.25">
      <c r="A838" s="1">
        <v>837</v>
      </c>
      <c r="B838" s="1">
        <v>13084</v>
      </c>
      <c r="C838" s="1">
        <v>13944</v>
      </c>
      <c r="D838" s="1">
        <v>25310</v>
      </c>
    </row>
    <row r="839" spans="1:4" x14ac:dyDescent="0.25">
      <c r="A839" s="1">
        <v>838</v>
      </c>
      <c r="B839" s="1">
        <v>13084</v>
      </c>
      <c r="C839" s="1">
        <v>13944</v>
      </c>
      <c r="D839" s="1">
        <v>24026</v>
      </c>
    </row>
    <row r="840" spans="1:4" x14ac:dyDescent="0.25">
      <c r="A840" s="1">
        <v>839</v>
      </c>
      <c r="B840" s="1">
        <v>13084</v>
      </c>
      <c r="C840" s="1">
        <v>13944</v>
      </c>
      <c r="D840" s="1">
        <v>24619</v>
      </c>
    </row>
    <row r="841" spans="1:4" x14ac:dyDescent="0.25">
      <c r="A841" s="1">
        <v>840</v>
      </c>
      <c r="B841" s="1">
        <v>13084</v>
      </c>
      <c r="C841" s="1">
        <v>13944</v>
      </c>
      <c r="D841" s="1">
        <v>26226</v>
      </c>
    </row>
    <row r="842" spans="1:4" x14ac:dyDescent="0.25">
      <c r="A842" s="1">
        <v>841</v>
      </c>
      <c r="B842" s="1">
        <v>13084</v>
      </c>
      <c r="C842" s="1">
        <v>13944</v>
      </c>
      <c r="D842" s="1">
        <v>24369</v>
      </c>
    </row>
    <row r="843" spans="1:4" x14ac:dyDescent="0.25">
      <c r="A843" s="1">
        <v>842</v>
      </c>
      <c r="B843" s="1">
        <v>13084</v>
      </c>
      <c r="C843" s="1">
        <v>13944</v>
      </c>
      <c r="D843" s="1">
        <v>23834</v>
      </c>
    </row>
    <row r="844" spans="1:4" x14ac:dyDescent="0.25">
      <c r="A844" s="1">
        <v>843</v>
      </c>
      <c r="B844" s="1">
        <v>13084</v>
      </c>
      <c r="C844" s="1">
        <v>13944</v>
      </c>
      <c r="D844" s="1">
        <v>23472</v>
      </c>
    </row>
    <row r="845" spans="1:4" x14ac:dyDescent="0.25">
      <c r="A845" s="1">
        <v>844</v>
      </c>
      <c r="B845" s="1">
        <v>13084</v>
      </c>
      <c r="C845" s="1">
        <v>13944</v>
      </c>
      <c r="D845" s="1">
        <v>25056</v>
      </c>
    </row>
    <row r="846" spans="1:4" x14ac:dyDescent="0.25">
      <c r="A846" s="1">
        <v>845</v>
      </c>
      <c r="B846" s="1">
        <v>13084</v>
      </c>
      <c r="C846" s="1">
        <v>13944</v>
      </c>
      <c r="D846" s="1">
        <v>25447</v>
      </c>
    </row>
    <row r="847" spans="1:4" x14ac:dyDescent="0.25">
      <c r="A847" s="1">
        <v>846</v>
      </c>
      <c r="B847" s="1">
        <v>13084</v>
      </c>
      <c r="C847" s="1">
        <v>13944</v>
      </c>
      <c r="D847" s="1">
        <v>21844</v>
      </c>
    </row>
    <row r="848" spans="1:4" x14ac:dyDescent="0.25">
      <c r="A848" s="1">
        <v>847</v>
      </c>
      <c r="B848" s="1">
        <v>13084</v>
      </c>
      <c r="C848" s="1">
        <v>13944</v>
      </c>
      <c r="D848" s="1">
        <v>27166</v>
      </c>
    </row>
    <row r="849" spans="1:4" x14ac:dyDescent="0.25">
      <c r="A849" s="1">
        <v>848</v>
      </c>
      <c r="B849" s="1">
        <v>13084</v>
      </c>
      <c r="C849" s="1">
        <v>14244</v>
      </c>
      <c r="D849" s="1">
        <v>28133</v>
      </c>
    </row>
    <row r="850" spans="1:4" x14ac:dyDescent="0.25">
      <c r="A850" s="1">
        <v>849</v>
      </c>
      <c r="B850" s="1">
        <v>13084</v>
      </c>
      <c r="C850" s="1">
        <v>13944</v>
      </c>
      <c r="D850" s="1">
        <v>25340</v>
      </c>
    </row>
    <row r="851" spans="1:4" x14ac:dyDescent="0.25">
      <c r="A851" s="1">
        <v>850</v>
      </c>
      <c r="B851" s="1">
        <v>13084</v>
      </c>
      <c r="C851" s="1">
        <v>13944</v>
      </c>
      <c r="D851" s="1">
        <v>24362</v>
      </c>
    </row>
    <row r="852" spans="1:4" x14ac:dyDescent="0.25">
      <c r="A852" s="1">
        <v>851</v>
      </c>
      <c r="B852" s="1">
        <v>13084</v>
      </c>
      <c r="C852" s="1">
        <v>13944</v>
      </c>
      <c r="D852" s="1">
        <v>24364</v>
      </c>
    </row>
    <row r="853" spans="1:4" x14ac:dyDescent="0.25">
      <c r="A853" s="1">
        <v>852</v>
      </c>
      <c r="B853" s="1">
        <v>13084</v>
      </c>
      <c r="C853" s="1">
        <v>13944</v>
      </c>
      <c r="D853" s="1">
        <v>25207</v>
      </c>
    </row>
    <row r="854" spans="1:4" x14ac:dyDescent="0.25">
      <c r="A854" s="1">
        <v>853</v>
      </c>
      <c r="B854" s="1">
        <v>13084</v>
      </c>
      <c r="C854" s="1">
        <v>13944</v>
      </c>
      <c r="D854" s="1">
        <v>26833</v>
      </c>
    </row>
    <row r="855" spans="1:4" x14ac:dyDescent="0.25">
      <c r="A855" s="1">
        <v>854</v>
      </c>
      <c r="B855" s="1">
        <v>13084</v>
      </c>
      <c r="C855" s="1">
        <v>13944</v>
      </c>
      <c r="D855" s="1">
        <v>21629</v>
      </c>
    </row>
    <row r="856" spans="1:4" x14ac:dyDescent="0.25">
      <c r="A856" s="1">
        <v>855</v>
      </c>
      <c r="B856" s="1">
        <v>13084</v>
      </c>
      <c r="C856" s="1">
        <v>13944</v>
      </c>
      <c r="D856" s="1">
        <v>25169</v>
      </c>
    </row>
    <row r="857" spans="1:4" x14ac:dyDescent="0.25">
      <c r="A857" s="1">
        <v>856</v>
      </c>
      <c r="B857" s="1">
        <v>13084</v>
      </c>
      <c r="C857" s="1">
        <v>13944</v>
      </c>
      <c r="D857" s="1">
        <v>23314</v>
      </c>
    </row>
    <row r="858" spans="1:4" x14ac:dyDescent="0.25">
      <c r="A858" s="1">
        <v>857</v>
      </c>
      <c r="B858" s="1">
        <v>13084</v>
      </c>
      <c r="C858" s="1">
        <v>13909</v>
      </c>
      <c r="D858" s="1">
        <v>23592</v>
      </c>
    </row>
    <row r="859" spans="1:4" x14ac:dyDescent="0.25">
      <c r="A859" s="1">
        <v>858</v>
      </c>
      <c r="B859" s="1">
        <v>13084</v>
      </c>
      <c r="C859" s="1">
        <v>13824</v>
      </c>
      <c r="D859" s="1">
        <v>22793</v>
      </c>
    </row>
    <row r="860" spans="1:4" x14ac:dyDescent="0.25">
      <c r="A860" s="1">
        <v>859</v>
      </c>
      <c r="B860" s="1">
        <v>13084</v>
      </c>
      <c r="C860" s="1">
        <v>13944</v>
      </c>
      <c r="D860" s="1">
        <v>22842</v>
      </c>
    </row>
    <row r="861" spans="1:4" x14ac:dyDescent="0.25">
      <c r="A861" s="1">
        <v>860</v>
      </c>
      <c r="B861" s="1">
        <v>13084</v>
      </c>
      <c r="C861" s="1">
        <v>13969</v>
      </c>
      <c r="D861" s="1">
        <v>23619</v>
      </c>
    </row>
    <row r="862" spans="1:4" x14ac:dyDescent="0.25">
      <c r="A862" s="1">
        <v>861</v>
      </c>
      <c r="B862" s="1">
        <v>13084</v>
      </c>
      <c r="C862" s="1">
        <v>13629</v>
      </c>
      <c r="D862" s="1">
        <v>24571</v>
      </c>
    </row>
    <row r="863" spans="1:4" x14ac:dyDescent="0.25">
      <c r="A863" s="1">
        <v>862</v>
      </c>
      <c r="B863" s="1">
        <v>13084</v>
      </c>
      <c r="C863" s="1">
        <v>13969</v>
      </c>
      <c r="D863" s="1">
        <v>22119</v>
      </c>
    </row>
    <row r="864" spans="1:4" x14ac:dyDescent="0.25">
      <c r="A864" s="1">
        <v>863</v>
      </c>
      <c r="B864" s="1">
        <v>13084</v>
      </c>
      <c r="C864" s="1">
        <v>13969</v>
      </c>
      <c r="D864" s="1">
        <v>22139</v>
      </c>
    </row>
    <row r="865" spans="1:4" x14ac:dyDescent="0.25">
      <c r="A865" s="1">
        <v>864</v>
      </c>
      <c r="B865" s="1">
        <v>13084</v>
      </c>
      <c r="C865" s="1">
        <v>13969</v>
      </c>
      <c r="D865" s="1">
        <v>26721</v>
      </c>
    </row>
    <row r="866" spans="1:4" x14ac:dyDescent="0.25">
      <c r="A866" s="1">
        <v>865</v>
      </c>
      <c r="B866" s="1">
        <v>13084</v>
      </c>
      <c r="C866" s="1">
        <v>13854</v>
      </c>
      <c r="D866" s="1">
        <v>25216</v>
      </c>
    </row>
    <row r="867" spans="1:4" x14ac:dyDescent="0.25">
      <c r="A867" s="1">
        <v>866</v>
      </c>
      <c r="B867" s="1">
        <v>13084</v>
      </c>
      <c r="C867" s="1">
        <v>13594</v>
      </c>
      <c r="D867" s="1">
        <v>25411</v>
      </c>
    </row>
    <row r="868" spans="1:4" x14ac:dyDescent="0.25">
      <c r="A868" s="1">
        <v>867</v>
      </c>
      <c r="B868" s="1">
        <v>13084</v>
      </c>
      <c r="C868" s="1">
        <v>13594</v>
      </c>
      <c r="D868" s="1">
        <v>23122</v>
      </c>
    </row>
    <row r="869" spans="1:4" x14ac:dyDescent="0.25">
      <c r="A869" s="1">
        <v>868</v>
      </c>
      <c r="B869" s="1">
        <v>13084</v>
      </c>
      <c r="C869" s="1">
        <v>13594</v>
      </c>
      <c r="D869" s="1">
        <v>22617</v>
      </c>
    </row>
    <row r="870" spans="1:4" x14ac:dyDescent="0.25">
      <c r="A870" s="1">
        <v>869</v>
      </c>
      <c r="B870" s="1">
        <v>13084</v>
      </c>
      <c r="C870" s="1">
        <v>13594</v>
      </c>
      <c r="D870" s="1">
        <v>22959</v>
      </c>
    </row>
    <row r="871" spans="1:4" x14ac:dyDescent="0.25">
      <c r="A871" s="1">
        <v>870</v>
      </c>
      <c r="B871" s="1">
        <v>13084</v>
      </c>
      <c r="C871" s="1">
        <v>13594</v>
      </c>
      <c r="D871" s="1">
        <v>23290</v>
      </c>
    </row>
    <row r="872" spans="1:4" x14ac:dyDescent="0.25">
      <c r="A872" s="1">
        <v>871</v>
      </c>
      <c r="B872" s="1">
        <v>13084</v>
      </c>
      <c r="C872" s="1">
        <v>13594</v>
      </c>
      <c r="D872" s="1">
        <v>23010</v>
      </c>
    </row>
    <row r="873" spans="1:4" x14ac:dyDescent="0.25">
      <c r="A873" s="1">
        <v>872</v>
      </c>
      <c r="B873" s="1">
        <v>13084</v>
      </c>
      <c r="C873" s="1">
        <v>13594</v>
      </c>
      <c r="D873" s="1">
        <v>21980</v>
      </c>
    </row>
    <row r="874" spans="1:4" x14ac:dyDescent="0.25">
      <c r="A874" s="1">
        <v>873</v>
      </c>
      <c r="B874" s="1">
        <v>13084</v>
      </c>
      <c r="C874" s="1">
        <v>13594</v>
      </c>
      <c r="D874" s="1">
        <v>24491</v>
      </c>
    </row>
    <row r="875" spans="1:4" x14ac:dyDescent="0.25">
      <c r="A875" s="1">
        <v>874</v>
      </c>
      <c r="B875" s="1">
        <v>13084</v>
      </c>
      <c r="C875" s="1">
        <v>13594</v>
      </c>
      <c r="D875" s="1">
        <v>24219</v>
      </c>
    </row>
    <row r="876" spans="1:4" x14ac:dyDescent="0.25">
      <c r="A876" s="1">
        <v>875</v>
      </c>
      <c r="B876" s="1">
        <v>13084</v>
      </c>
      <c r="C876" s="1">
        <v>13594</v>
      </c>
      <c r="D876" s="1">
        <v>27474</v>
      </c>
    </row>
    <row r="877" spans="1:4" x14ac:dyDescent="0.25">
      <c r="A877" s="1">
        <v>876</v>
      </c>
      <c r="B877" s="1">
        <v>13084</v>
      </c>
      <c r="C877" s="1">
        <v>14009</v>
      </c>
      <c r="D877" s="1">
        <v>23278</v>
      </c>
    </row>
    <row r="878" spans="1:4" x14ac:dyDescent="0.25">
      <c r="A878" s="1">
        <v>877</v>
      </c>
      <c r="B878" s="1">
        <v>13084</v>
      </c>
      <c r="C878" s="1">
        <v>13679</v>
      </c>
      <c r="D878" s="1">
        <v>24192</v>
      </c>
    </row>
    <row r="879" spans="1:4" x14ac:dyDescent="0.25">
      <c r="A879" s="1">
        <v>878</v>
      </c>
      <c r="B879" s="1">
        <v>13084</v>
      </c>
      <c r="C879" s="1">
        <v>13594</v>
      </c>
      <c r="D879" s="1">
        <v>23001</v>
      </c>
    </row>
    <row r="880" spans="1:4" x14ac:dyDescent="0.25">
      <c r="A880" s="1">
        <v>879</v>
      </c>
      <c r="B880" s="1">
        <v>13084</v>
      </c>
      <c r="C880" s="1">
        <v>13594</v>
      </c>
      <c r="D880" s="1">
        <v>23609</v>
      </c>
    </row>
    <row r="881" spans="1:4" x14ac:dyDescent="0.25">
      <c r="A881" s="1">
        <v>880</v>
      </c>
      <c r="B881" s="1">
        <v>13084</v>
      </c>
      <c r="C881" s="1">
        <v>13594</v>
      </c>
      <c r="D881" s="1">
        <v>26147</v>
      </c>
    </row>
    <row r="882" spans="1:4" x14ac:dyDescent="0.25">
      <c r="A882" s="1">
        <v>881</v>
      </c>
      <c r="B882" s="1">
        <v>13084</v>
      </c>
      <c r="C882" s="1">
        <v>13594</v>
      </c>
      <c r="D882" s="1">
        <v>20434</v>
      </c>
    </row>
    <row r="883" spans="1:4" x14ac:dyDescent="0.25">
      <c r="A883" s="1">
        <v>882</v>
      </c>
      <c r="B883" s="1">
        <v>13084</v>
      </c>
      <c r="C883" s="1">
        <v>13679</v>
      </c>
      <c r="D883" s="1">
        <v>23701</v>
      </c>
    </row>
    <row r="884" spans="1:4" x14ac:dyDescent="0.25">
      <c r="A884" s="1">
        <v>883</v>
      </c>
      <c r="B884" s="1">
        <v>13084</v>
      </c>
      <c r="C884" s="1">
        <v>13809</v>
      </c>
      <c r="D884" s="1">
        <v>25192</v>
      </c>
    </row>
    <row r="885" spans="1:4" x14ac:dyDescent="0.25">
      <c r="A885" s="1">
        <v>884</v>
      </c>
      <c r="B885" s="1">
        <v>13084</v>
      </c>
      <c r="C885" s="1">
        <v>13809</v>
      </c>
      <c r="D885" s="1">
        <v>24409</v>
      </c>
    </row>
    <row r="886" spans="1:4" x14ac:dyDescent="0.25">
      <c r="A886" s="1">
        <v>885</v>
      </c>
      <c r="B886" s="1">
        <v>13084</v>
      </c>
      <c r="C886" s="1">
        <v>13724</v>
      </c>
      <c r="D886" s="1">
        <v>24701</v>
      </c>
    </row>
    <row r="887" spans="1:4" x14ac:dyDescent="0.25">
      <c r="A887" s="1">
        <v>886</v>
      </c>
      <c r="B887" s="1">
        <v>13084</v>
      </c>
      <c r="C887" s="1">
        <v>14244</v>
      </c>
      <c r="D887" s="1">
        <v>25299</v>
      </c>
    </row>
    <row r="888" spans="1:4" x14ac:dyDescent="0.25">
      <c r="A888" s="1">
        <v>887</v>
      </c>
      <c r="B888" s="1">
        <v>13084</v>
      </c>
      <c r="C888" s="1">
        <v>13559</v>
      </c>
      <c r="D888" s="1">
        <v>22178</v>
      </c>
    </row>
    <row r="889" spans="1:4" x14ac:dyDescent="0.25">
      <c r="A889" s="1">
        <v>888</v>
      </c>
      <c r="B889" s="1">
        <v>13084</v>
      </c>
      <c r="C889" s="1">
        <v>13559</v>
      </c>
      <c r="D889" s="1">
        <v>22777</v>
      </c>
    </row>
    <row r="890" spans="1:4" x14ac:dyDescent="0.25">
      <c r="A890" s="1">
        <v>889</v>
      </c>
      <c r="B890" s="1">
        <v>13084</v>
      </c>
      <c r="C890" s="1">
        <v>13559</v>
      </c>
      <c r="D890" s="1">
        <v>22838</v>
      </c>
    </row>
    <row r="891" spans="1:4" x14ac:dyDescent="0.25">
      <c r="A891" s="1">
        <v>890</v>
      </c>
      <c r="B891" s="1">
        <v>13084</v>
      </c>
      <c r="C891" s="1">
        <v>13979</v>
      </c>
      <c r="D891" s="1">
        <v>25511</v>
      </c>
    </row>
    <row r="892" spans="1:4" x14ac:dyDescent="0.25">
      <c r="A892" s="1">
        <v>891</v>
      </c>
      <c r="B892" s="1">
        <v>13084</v>
      </c>
      <c r="C892" s="1">
        <v>14289</v>
      </c>
      <c r="D892" s="1">
        <v>24782</v>
      </c>
    </row>
    <row r="893" spans="1:4" x14ac:dyDescent="0.25">
      <c r="A893" s="1">
        <v>892</v>
      </c>
      <c r="B893" s="1">
        <v>13084</v>
      </c>
      <c r="C893" s="1">
        <v>14642</v>
      </c>
      <c r="D893" s="1">
        <v>26364</v>
      </c>
    </row>
    <row r="894" spans="1:4" x14ac:dyDescent="0.25">
      <c r="A894" s="1">
        <v>893</v>
      </c>
      <c r="B894" s="1">
        <v>13084</v>
      </c>
      <c r="C894" s="1">
        <v>14474</v>
      </c>
      <c r="D894" s="1">
        <v>28482</v>
      </c>
    </row>
    <row r="895" spans="1:4" x14ac:dyDescent="0.25">
      <c r="A895" s="1">
        <v>894</v>
      </c>
      <c r="B895" s="1">
        <v>13084</v>
      </c>
      <c r="C895" s="1">
        <v>14244</v>
      </c>
      <c r="D895" s="1">
        <v>24183</v>
      </c>
    </row>
    <row r="896" spans="1:4" x14ac:dyDescent="0.25">
      <c r="A896" s="1">
        <v>895</v>
      </c>
      <c r="B896" s="1">
        <v>13084</v>
      </c>
      <c r="C896" s="1">
        <v>13524</v>
      </c>
      <c r="D896" s="1">
        <v>23629</v>
      </c>
    </row>
    <row r="897" spans="1:4" x14ac:dyDescent="0.25">
      <c r="A897" s="1">
        <v>896</v>
      </c>
      <c r="B897" s="1">
        <v>13084</v>
      </c>
      <c r="C897" s="1">
        <v>13757</v>
      </c>
      <c r="D897" s="1">
        <v>23034</v>
      </c>
    </row>
    <row r="898" spans="1:4" x14ac:dyDescent="0.25">
      <c r="A898" s="1">
        <v>897</v>
      </c>
      <c r="B898" s="1">
        <v>13084</v>
      </c>
      <c r="C898" s="1">
        <v>13769</v>
      </c>
      <c r="D898" s="1">
        <v>25227</v>
      </c>
    </row>
    <row r="899" spans="1:4" x14ac:dyDescent="0.25">
      <c r="A899" s="1">
        <v>898</v>
      </c>
      <c r="B899" s="1">
        <v>13084</v>
      </c>
      <c r="C899" s="1">
        <v>13769</v>
      </c>
      <c r="D899" s="1">
        <v>26123</v>
      </c>
    </row>
    <row r="900" spans="1:4" x14ac:dyDescent="0.25">
      <c r="A900" s="1">
        <v>899</v>
      </c>
      <c r="B900" s="1">
        <v>13084</v>
      </c>
      <c r="C900" s="1">
        <v>13769</v>
      </c>
      <c r="D900" s="1">
        <v>25909</v>
      </c>
    </row>
    <row r="901" spans="1:4" x14ac:dyDescent="0.25">
      <c r="A901" s="1">
        <v>900</v>
      </c>
      <c r="B901" s="1">
        <v>13084</v>
      </c>
      <c r="C901" s="1">
        <v>13769</v>
      </c>
      <c r="D901" s="1">
        <v>25520</v>
      </c>
    </row>
    <row r="902" spans="1:4" x14ac:dyDescent="0.25">
      <c r="A902" s="1">
        <v>901</v>
      </c>
      <c r="B902" s="1">
        <v>13084</v>
      </c>
      <c r="C902" s="1">
        <v>13769</v>
      </c>
      <c r="D902" s="1">
        <v>22693</v>
      </c>
    </row>
    <row r="903" spans="1:4" x14ac:dyDescent="0.25">
      <c r="A903" s="1">
        <v>902</v>
      </c>
      <c r="B903" s="1">
        <v>13084</v>
      </c>
      <c r="C903" s="1">
        <v>14439</v>
      </c>
      <c r="D903" s="1">
        <v>21919</v>
      </c>
    </row>
    <row r="904" spans="1:4" x14ac:dyDescent="0.25">
      <c r="A904" s="1">
        <v>903</v>
      </c>
      <c r="B904" s="1">
        <v>13084</v>
      </c>
      <c r="C904" s="1">
        <v>13769</v>
      </c>
      <c r="D904" s="1">
        <v>25364</v>
      </c>
    </row>
    <row r="905" spans="1:4" x14ac:dyDescent="0.25">
      <c r="A905" s="1">
        <v>904</v>
      </c>
      <c r="B905" s="1">
        <v>13084</v>
      </c>
      <c r="C905" s="1">
        <v>13889</v>
      </c>
      <c r="D905" s="1">
        <v>23953</v>
      </c>
    </row>
    <row r="906" spans="1:4" x14ac:dyDescent="0.25">
      <c r="A906" s="1">
        <v>905</v>
      </c>
      <c r="B906" s="1">
        <v>13084</v>
      </c>
      <c r="C906" s="1">
        <v>13889</v>
      </c>
      <c r="D906" s="1">
        <v>24746</v>
      </c>
    </row>
    <row r="907" spans="1:4" x14ac:dyDescent="0.25">
      <c r="A907" s="1">
        <v>906</v>
      </c>
      <c r="B907" s="1">
        <v>13084</v>
      </c>
      <c r="C907" s="1">
        <v>13882</v>
      </c>
      <c r="D907" s="1">
        <v>22701</v>
      </c>
    </row>
    <row r="908" spans="1:4" x14ac:dyDescent="0.25">
      <c r="A908" s="1">
        <v>907</v>
      </c>
      <c r="B908" s="1">
        <v>13084</v>
      </c>
      <c r="C908" s="1">
        <v>13882</v>
      </c>
      <c r="D908" s="1">
        <v>24602</v>
      </c>
    </row>
    <row r="909" spans="1:4" x14ac:dyDescent="0.25">
      <c r="A909" s="1">
        <v>908</v>
      </c>
      <c r="B909" s="1">
        <v>13084</v>
      </c>
      <c r="C909" s="1">
        <v>14399</v>
      </c>
      <c r="D909" s="1">
        <v>27146</v>
      </c>
    </row>
    <row r="910" spans="1:4" x14ac:dyDescent="0.25">
      <c r="A910" s="1">
        <v>909</v>
      </c>
      <c r="B910" s="1">
        <v>13084</v>
      </c>
      <c r="C910" s="1">
        <v>13889</v>
      </c>
      <c r="D910" s="1">
        <v>24406</v>
      </c>
    </row>
    <row r="911" spans="1:4" x14ac:dyDescent="0.25">
      <c r="A911" s="1">
        <v>910</v>
      </c>
      <c r="B911" s="1">
        <v>13084</v>
      </c>
      <c r="C911" s="1">
        <v>13904</v>
      </c>
      <c r="D911" s="1">
        <v>23995</v>
      </c>
    </row>
    <row r="912" spans="1:4" x14ac:dyDescent="0.25">
      <c r="A912" s="1">
        <v>911</v>
      </c>
      <c r="B912" s="1">
        <v>13084</v>
      </c>
      <c r="C912" s="1">
        <v>13904</v>
      </c>
      <c r="D912" s="1">
        <v>24626</v>
      </c>
    </row>
    <row r="913" spans="1:4" x14ac:dyDescent="0.25">
      <c r="A913" s="1">
        <v>912</v>
      </c>
      <c r="B913" s="1">
        <v>13084</v>
      </c>
      <c r="C913" s="1">
        <v>14102</v>
      </c>
      <c r="D913" s="1">
        <v>24216</v>
      </c>
    </row>
    <row r="914" spans="1:4" x14ac:dyDescent="0.25">
      <c r="A914" s="1">
        <v>913</v>
      </c>
      <c r="B914" s="1">
        <v>13084</v>
      </c>
      <c r="C914" s="1">
        <v>14164</v>
      </c>
      <c r="D914" s="1">
        <v>21969</v>
      </c>
    </row>
    <row r="915" spans="1:4" x14ac:dyDescent="0.25">
      <c r="A915" s="1">
        <v>914</v>
      </c>
      <c r="B915" s="1">
        <v>13084</v>
      </c>
      <c r="C915" s="1">
        <v>14164</v>
      </c>
      <c r="D915" s="1">
        <v>27400</v>
      </c>
    </row>
    <row r="916" spans="1:4" x14ac:dyDescent="0.25">
      <c r="A916" s="1">
        <v>915</v>
      </c>
      <c r="B916" s="1">
        <v>13084</v>
      </c>
      <c r="C916" s="1">
        <v>13904</v>
      </c>
      <c r="D916" s="1">
        <v>25420</v>
      </c>
    </row>
    <row r="917" spans="1:4" x14ac:dyDescent="0.25">
      <c r="A917" s="1">
        <v>916</v>
      </c>
      <c r="B917" s="1">
        <v>13084</v>
      </c>
      <c r="C917" s="1">
        <v>13479</v>
      </c>
      <c r="D917" s="1">
        <v>22464</v>
      </c>
    </row>
    <row r="918" spans="1:4" x14ac:dyDescent="0.25">
      <c r="A918" s="1">
        <v>917</v>
      </c>
      <c r="B918" s="1">
        <v>13084</v>
      </c>
      <c r="C918" s="1">
        <v>13479</v>
      </c>
      <c r="D918" s="1">
        <v>22570</v>
      </c>
    </row>
    <row r="919" spans="1:4" x14ac:dyDescent="0.25">
      <c r="A919" s="1">
        <v>918</v>
      </c>
      <c r="B919" s="1">
        <v>13084</v>
      </c>
      <c r="C919" s="1">
        <v>13719</v>
      </c>
      <c r="D919" s="1">
        <v>23930</v>
      </c>
    </row>
    <row r="920" spans="1:4" x14ac:dyDescent="0.25">
      <c r="A920" s="1">
        <v>919</v>
      </c>
      <c r="B920" s="1">
        <v>13084</v>
      </c>
      <c r="C920" s="1">
        <v>13907</v>
      </c>
      <c r="D920" s="1">
        <v>23181</v>
      </c>
    </row>
    <row r="921" spans="1:4" x14ac:dyDescent="0.25">
      <c r="A921" s="1">
        <v>920</v>
      </c>
      <c r="B921" s="1">
        <v>13084</v>
      </c>
      <c r="C921" s="1">
        <v>13899</v>
      </c>
      <c r="D921" s="1">
        <v>20514</v>
      </c>
    </row>
    <row r="922" spans="1:4" x14ac:dyDescent="0.25">
      <c r="A922" s="1">
        <v>921</v>
      </c>
      <c r="B922" s="1">
        <v>13084</v>
      </c>
      <c r="C922" s="1">
        <v>13899</v>
      </c>
      <c r="D922" s="1">
        <v>23957</v>
      </c>
    </row>
    <row r="923" spans="1:4" x14ac:dyDescent="0.25">
      <c r="A923" s="1">
        <v>922</v>
      </c>
      <c r="B923" s="1">
        <v>13084</v>
      </c>
      <c r="C923" s="1">
        <v>13639</v>
      </c>
      <c r="D923" s="1">
        <v>24386</v>
      </c>
    </row>
    <row r="924" spans="1:4" x14ac:dyDescent="0.25">
      <c r="A924" s="1">
        <v>923</v>
      </c>
      <c r="B924" s="1">
        <v>13084</v>
      </c>
      <c r="C924" s="1">
        <v>13639</v>
      </c>
      <c r="D924" s="1">
        <v>24244</v>
      </c>
    </row>
    <row r="925" spans="1:4" x14ac:dyDescent="0.25">
      <c r="A925" s="1">
        <v>924</v>
      </c>
      <c r="B925" s="1">
        <v>13084</v>
      </c>
      <c r="C925" s="1">
        <v>13639</v>
      </c>
      <c r="D925" s="1">
        <v>23676</v>
      </c>
    </row>
    <row r="926" spans="1:4" x14ac:dyDescent="0.25">
      <c r="A926" s="1">
        <v>925</v>
      </c>
      <c r="B926" s="1">
        <v>13084</v>
      </c>
      <c r="C926" s="1">
        <v>13639</v>
      </c>
      <c r="D926" s="1">
        <v>23506</v>
      </c>
    </row>
    <row r="927" spans="1:4" x14ac:dyDescent="0.25">
      <c r="A927" s="1">
        <v>926</v>
      </c>
      <c r="B927" s="1">
        <v>13084</v>
      </c>
      <c r="C927" s="1">
        <v>14154</v>
      </c>
      <c r="D927" s="1">
        <v>24366</v>
      </c>
    </row>
    <row r="928" spans="1:4" x14ac:dyDescent="0.25">
      <c r="A928" s="1">
        <v>927</v>
      </c>
      <c r="B928" s="1">
        <v>13084</v>
      </c>
      <c r="C928" s="1">
        <v>14154</v>
      </c>
      <c r="D928" s="1">
        <v>26654</v>
      </c>
    </row>
    <row r="929" spans="1:4" x14ac:dyDescent="0.25">
      <c r="A929" s="1">
        <v>928</v>
      </c>
      <c r="B929" s="1">
        <v>13084</v>
      </c>
      <c r="C929" s="1">
        <v>14239</v>
      </c>
      <c r="D929" s="1">
        <v>21584</v>
      </c>
    </row>
    <row r="930" spans="1:4" x14ac:dyDescent="0.25">
      <c r="A930" s="1">
        <v>929</v>
      </c>
      <c r="B930" s="1">
        <v>13084</v>
      </c>
      <c r="C930" s="1">
        <v>13964</v>
      </c>
      <c r="D930" s="1">
        <v>25805</v>
      </c>
    </row>
    <row r="931" spans="1:4" x14ac:dyDescent="0.25">
      <c r="A931" s="1">
        <v>930</v>
      </c>
      <c r="B931" s="1">
        <v>13084</v>
      </c>
      <c r="C931" s="1">
        <v>13914</v>
      </c>
      <c r="D931" s="1">
        <v>24197</v>
      </c>
    </row>
    <row r="932" spans="1:4" x14ac:dyDescent="0.25">
      <c r="A932" s="1">
        <v>931</v>
      </c>
      <c r="B932" s="1">
        <v>13084</v>
      </c>
      <c r="C932" s="1">
        <v>13914</v>
      </c>
      <c r="D932" s="1">
        <v>24213</v>
      </c>
    </row>
    <row r="933" spans="1:4" x14ac:dyDescent="0.25">
      <c r="A933" s="1">
        <v>932</v>
      </c>
      <c r="B933" s="1">
        <v>13084</v>
      </c>
      <c r="C933" s="1">
        <v>13914</v>
      </c>
      <c r="D933" s="1">
        <v>27044</v>
      </c>
    </row>
    <row r="934" spans="1:4" x14ac:dyDescent="0.25">
      <c r="A934" s="1">
        <v>933</v>
      </c>
      <c r="B934" s="1">
        <v>13084</v>
      </c>
      <c r="C934" s="1">
        <v>13914</v>
      </c>
      <c r="D934" s="1">
        <v>24399</v>
      </c>
    </row>
    <row r="935" spans="1:4" x14ac:dyDescent="0.25">
      <c r="A935" s="1">
        <v>934</v>
      </c>
      <c r="B935" s="1">
        <v>13084</v>
      </c>
      <c r="C935" s="1">
        <v>13914</v>
      </c>
      <c r="D935" s="1">
        <v>23522</v>
      </c>
    </row>
    <row r="936" spans="1:4" x14ac:dyDescent="0.25">
      <c r="A936" s="1">
        <v>935</v>
      </c>
      <c r="B936" s="1">
        <v>13084</v>
      </c>
      <c r="C936" s="1">
        <v>13914</v>
      </c>
      <c r="D936" s="1">
        <v>25374</v>
      </c>
    </row>
    <row r="937" spans="1:4" x14ac:dyDescent="0.25">
      <c r="A937" s="1">
        <v>936</v>
      </c>
      <c r="B937" s="1">
        <v>13084</v>
      </c>
      <c r="C937" s="1">
        <v>13914</v>
      </c>
      <c r="D937" s="1">
        <v>26789</v>
      </c>
    </row>
    <row r="938" spans="1:4" x14ac:dyDescent="0.25">
      <c r="A938" s="1">
        <v>937</v>
      </c>
      <c r="B938" s="1">
        <v>13084</v>
      </c>
      <c r="C938" s="1">
        <v>14417</v>
      </c>
      <c r="D938" s="1">
        <v>21894</v>
      </c>
    </row>
    <row r="939" spans="1:4" x14ac:dyDescent="0.25">
      <c r="A939" s="1">
        <v>938</v>
      </c>
      <c r="B939" s="1">
        <v>13084</v>
      </c>
      <c r="C939" s="1">
        <v>13829</v>
      </c>
      <c r="D939" s="1">
        <v>22523</v>
      </c>
    </row>
    <row r="940" spans="1:4" x14ac:dyDescent="0.25">
      <c r="A940" s="1">
        <v>939</v>
      </c>
      <c r="B940" s="1">
        <v>13084</v>
      </c>
      <c r="C940" s="1">
        <v>13829</v>
      </c>
      <c r="D940" s="1">
        <v>26984</v>
      </c>
    </row>
    <row r="941" spans="1:4" x14ac:dyDescent="0.25">
      <c r="A941" s="1">
        <v>940</v>
      </c>
      <c r="B941" s="1">
        <v>13084</v>
      </c>
      <c r="C941" s="1">
        <v>14234</v>
      </c>
      <c r="D941" s="1">
        <v>24494</v>
      </c>
    </row>
    <row r="942" spans="1:4" x14ac:dyDescent="0.25">
      <c r="A942" s="1">
        <v>941</v>
      </c>
      <c r="B942" s="1">
        <v>13084</v>
      </c>
      <c r="C942" s="1">
        <v>14234</v>
      </c>
      <c r="D942" s="1">
        <v>25479</v>
      </c>
    </row>
    <row r="943" spans="1:4" x14ac:dyDescent="0.25">
      <c r="A943" s="1">
        <v>942</v>
      </c>
      <c r="B943" s="1">
        <v>13084</v>
      </c>
      <c r="C943" s="1">
        <v>14234</v>
      </c>
      <c r="D943" s="1">
        <v>26589</v>
      </c>
    </row>
    <row r="944" spans="1:4" x14ac:dyDescent="0.25">
      <c r="A944" s="1">
        <v>943</v>
      </c>
      <c r="B944" s="1">
        <v>13084</v>
      </c>
      <c r="C944" s="1">
        <v>14417</v>
      </c>
      <c r="D944" s="1">
        <v>32178</v>
      </c>
    </row>
    <row r="945" spans="1:4" x14ac:dyDescent="0.25">
      <c r="A945" s="1">
        <v>944</v>
      </c>
      <c r="B945" s="1">
        <v>13084</v>
      </c>
      <c r="C945" s="1">
        <v>14417</v>
      </c>
      <c r="D945" s="1">
        <v>23272</v>
      </c>
    </row>
    <row r="946" spans="1:4" x14ac:dyDescent="0.25">
      <c r="A946" s="1">
        <v>945</v>
      </c>
      <c r="B946" s="1">
        <v>13084</v>
      </c>
      <c r="C946" s="1">
        <v>14312</v>
      </c>
      <c r="D946" s="1">
        <v>22354</v>
      </c>
    </row>
    <row r="947" spans="1:4" x14ac:dyDescent="0.25">
      <c r="A947" s="1">
        <v>946</v>
      </c>
      <c r="B947" s="1">
        <v>13084</v>
      </c>
      <c r="C947" s="1">
        <v>13982</v>
      </c>
      <c r="D947" s="1">
        <v>25685</v>
      </c>
    </row>
    <row r="948" spans="1:4" x14ac:dyDescent="0.25">
      <c r="A948" s="1">
        <v>947</v>
      </c>
      <c r="B948" s="1">
        <v>13084</v>
      </c>
      <c r="C948" s="1">
        <v>14312</v>
      </c>
      <c r="D948" s="1">
        <v>25021</v>
      </c>
    </row>
    <row r="949" spans="1:4" x14ac:dyDescent="0.25">
      <c r="A949" s="1">
        <v>948</v>
      </c>
      <c r="B949" s="1">
        <v>13084</v>
      </c>
      <c r="C949" s="1">
        <v>14417</v>
      </c>
      <c r="D949" s="1">
        <v>21391</v>
      </c>
    </row>
    <row r="950" spans="1:4" x14ac:dyDescent="0.25">
      <c r="A950" s="1">
        <v>949</v>
      </c>
      <c r="B950" s="1">
        <v>13084</v>
      </c>
      <c r="C950" s="1">
        <v>14417</v>
      </c>
      <c r="D950" s="1">
        <v>22730</v>
      </c>
    </row>
    <row r="951" spans="1:4" x14ac:dyDescent="0.25">
      <c r="A951" s="1">
        <v>950</v>
      </c>
      <c r="B951" s="1">
        <v>13084</v>
      </c>
      <c r="C951" s="1">
        <v>13874</v>
      </c>
      <c r="D951" s="1">
        <v>23956</v>
      </c>
    </row>
    <row r="952" spans="1:4" x14ac:dyDescent="0.25">
      <c r="A952" s="1">
        <v>951</v>
      </c>
      <c r="B952" s="1">
        <v>13084</v>
      </c>
      <c r="C952" s="1">
        <v>13982</v>
      </c>
      <c r="D952" s="1">
        <v>23883</v>
      </c>
    </row>
    <row r="953" spans="1:4" x14ac:dyDescent="0.25">
      <c r="A953" s="1">
        <v>952</v>
      </c>
      <c r="B953" s="1">
        <v>13084</v>
      </c>
      <c r="C953" s="1">
        <v>14082</v>
      </c>
      <c r="D953" s="1">
        <v>26980</v>
      </c>
    </row>
    <row r="954" spans="1:4" x14ac:dyDescent="0.25">
      <c r="A954" s="1">
        <v>953</v>
      </c>
      <c r="B954" s="1">
        <v>13084</v>
      </c>
      <c r="C954" s="1">
        <v>14082</v>
      </c>
      <c r="D954" s="1">
        <v>21894</v>
      </c>
    </row>
    <row r="955" spans="1:4" x14ac:dyDescent="0.25">
      <c r="A955" s="1">
        <v>954</v>
      </c>
      <c r="B955" s="1">
        <v>13084</v>
      </c>
      <c r="C955" s="1">
        <v>14067</v>
      </c>
      <c r="D955" s="1">
        <v>26970</v>
      </c>
    </row>
    <row r="956" spans="1:4" x14ac:dyDescent="0.25">
      <c r="A956" s="1">
        <v>955</v>
      </c>
      <c r="B956" s="1">
        <v>13084</v>
      </c>
      <c r="C956" s="1">
        <v>14272</v>
      </c>
      <c r="D956" s="1">
        <v>23192</v>
      </c>
    </row>
    <row r="957" spans="1:4" x14ac:dyDescent="0.25">
      <c r="A957" s="1">
        <v>956</v>
      </c>
      <c r="B957" s="1">
        <v>13084</v>
      </c>
      <c r="C957" s="1">
        <v>13982</v>
      </c>
      <c r="D957" s="1">
        <v>23267</v>
      </c>
    </row>
    <row r="958" spans="1:4" x14ac:dyDescent="0.25">
      <c r="A958" s="1">
        <v>957</v>
      </c>
      <c r="B958" s="1">
        <v>13084</v>
      </c>
      <c r="C958" s="1">
        <v>13982</v>
      </c>
      <c r="D958" s="1">
        <v>28807</v>
      </c>
    </row>
    <row r="959" spans="1:4" x14ac:dyDescent="0.25">
      <c r="A959" s="1">
        <v>958</v>
      </c>
      <c r="B959" s="1">
        <v>13084</v>
      </c>
      <c r="C959" s="1">
        <v>13982</v>
      </c>
      <c r="D959" s="1">
        <v>24358</v>
      </c>
    </row>
    <row r="960" spans="1:4" x14ac:dyDescent="0.25">
      <c r="A960" s="1">
        <v>959</v>
      </c>
      <c r="B960" s="1">
        <v>13084</v>
      </c>
      <c r="C960" s="1">
        <v>13982</v>
      </c>
      <c r="D960" s="1">
        <v>25620</v>
      </c>
    </row>
    <row r="961" spans="1:4" x14ac:dyDescent="0.25">
      <c r="A961" s="1">
        <v>960</v>
      </c>
      <c r="B961" s="1">
        <v>13084</v>
      </c>
      <c r="C961" s="1">
        <v>13982</v>
      </c>
      <c r="D961" s="1">
        <v>25027</v>
      </c>
    </row>
    <row r="962" spans="1:4" x14ac:dyDescent="0.25">
      <c r="A962" s="1">
        <v>961</v>
      </c>
      <c r="B962" s="1">
        <v>13084</v>
      </c>
      <c r="C962" s="1">
        <v>13982</v>
      </c>
      <c r="D962" s="1">
        <v>23092</v>
      </c>
    </row>
    <row r="963" spans="1:4" x14ac:dyDescent="0.25">
      <c r="A963" s="1">
        <v>962</v>
      </c>
      <c r="B963" s="1">
        <v>13084</v>
      </c>
      <c r="C963" s="1">
        <v>13982</v>
      </c>
      <c r="D963" s="1">
        <v>23052</v>
      </c>
    </row>
    <row r="964" spans="1:4" x14ac:dyDescent="0.25">
      <c r="A964" s="1">
        <v>963</v>
      </c>
      <c r="B964" s="1">
        <v>13084</v>
      </c>
      <c r="C964" s="1">
        <v>13982</v>
      </c>
      <c r="D964" s="1">
        <v>23995</v>
      </c>
    </row>
    <row r="965" spans="1:4" x14ac:dyDescent="0.25">
      <c r="A965" s="1">
        <v>964</v>
      </c>
      <c r="B965" s="1">
        <v>13084</v>
      </c>
      <c r="C965" s="1">
        <v>14417</v>
      </c>
      <c r="D965" s="1">
        <v>24262</v>
      </c>
    </row>
    <row r="966" spans="1:4" x14ac:dyDescent="0.25">
      <c r="A966" s="1">
        <v>965</v>
      </c>
      <c r="B966" s="1">
        <v>13084</v>
      </c>
      <c r="C966" s="1">
        <v>14417</v>
      </c>
      <c r="D966" s="1">
        <v>25782</v>
      </c>
    </row>
    <row r="967" spans="1:4" x14ac:dyDescent="0.25">
      <c r="A967" s="1">
        <v>966</v>
      </c>
      <c r="B967" s="1">
        <v>13084</v>
      </c>
      <c r="C967" s="1">
        <v>14764</v>
      </c>
      <c r="D967" s="1">
        <v>21447</v>
      </c>
    </row>
    <row r="968" spans="1:4" x14ac:dyDescent="0.25">
      <c r="A968" s="1">
        <v>967</v>
      </c>
      <c r="B968" s="1">
        <v>13084</v>
      </c>
      <c r="C968" s="1">
        <v>14417</v>
      </c>
      <c r="D968" s="1">
        <v>25210</v>
      </c>
    </row>
    <row r="969" spans="1:4" x14ac:dyDescent="0.25">
      <c r="A969" s="1">
        <v>968</v>
      </c>
      <c r="B969" s="1">
        <v>13084</v>
      </c>
      <c r="C969" s="1">
        <v>14629</v>
      </c>
      <c r="D969" s="1">
        <v>24983</v>
      </c>
    </row>
    <row r="970" spans="1:4" x14ac:dyDescent="0.25">
      <c r="A970" s="1">
        <v>969</v>
      </c>
      <c r="B970" s="1">
        <v>13084</v>
      </c>
      <c r="C970" s="1">
        <v>14484</v>
      </c>
      <c r="D970" s="1">
        <v>25269</v>
      </c>
    </row>
    <row r="971" spans="1:4" x14ac:dyDescent="0.25">
      <c r="A971" s="1">
        <v>970</v>
      </c>
      <c r="B971" s="1">
        <v>13084</v>
      </c>
      <c r="C971" s="1">
        <v>14629</v>
      </c>
      <c r="D971" s="1">
        <v>24341</v>
      </c>
    </row>
    <row r="972" spans="1:4" x14ac:dyDescent="0.25">
      <c r="A972" s="1">
        <v>971</v>
      </c>
      <c r="B972" s="1">
        <v>13084</v>
      </c>
      <c r="C972" s="1">
        <v>14484</v>
      </c>
      <c r="D972" s="1">
        <v>28525</v>
      </c>
    </row>
    <row r="973" spans="1:4" x14ac:dyDescent="0.25">
      <c r="A973" s="1">
        <v>972</v>
      </c>
      <c r="B973" s="1">
        <v>13084</v>
      </c>
      <c r="C973" s="1">
        <v>14629</v>
      </c>
      <c r="D973" s="1">
        <v>25824</v>
      </c>
    </row>
    <row r="974" spans="1:4" x14ac:dyDescent="0.25">
      <c r="A974" s="1">
        <v>973</v>
      </c>
      <c r="B974" s="1">
        <v>13084</v>
      </c>
      <c r="C974" s="1">
        <v>14369</v>
      </c>
      <c r="D974" s="1">
        <v>26139</v>
      </c>
    </row>
    <row r="975" spans="1:4" x14ac:dyDescent="0.25">
      <c r="A975" s="1">
        <v>974</v>
      </c>
      <c r="B975" s="1">
        <v>13084</v>
      </c>
      <c r="C975" s="1">
        <v>14414</v>
      </c>
      <c r="D975" s="1">
        <v>25084</v>
      </c>
    </row>
    <row r="976" spans="1:4" x14ac:dyDescent="0.25">
      <c r="A976" s="1">
        <v>975</v>
      </c>
      <c r="B976" s="1">
        <v>13084</v>
      </c>
      <c r="C976" s="1">
        <v>14414</v>
      </c>
      <c r="D976" s="1">
        <v>21899</v>
      </c>
    </row>
    <row r="977" spans="1:4" x14ac:dyDescent="0.25">
      <c r="A977" s="1">
        <v>976</v>
      </c>
      <c r="B977" s="1">
        <v>13084</v>
      </c>
      <c r="C977" s="1">
        <v>14254</v>
      </c>
      <c r="D977" s="1">
        <v>22575</v>
      </c>
    </row>
    <row r="978" spans="1:4" x14ac:dyDescent="0.25">
      <c r="A978" s="1">
        <v>977</v>
      </c>
      <c r="B978" s="1">
        <v>13084</v>
      </c>
      <c r="C978" s="1">
        <v>14544</v>
      </c>
      <c r="D978" s="1">
        <v>24831</v>
      </c>
    </row>
    <row r="979" spans="1:4" x14ac:dyDescent="0.25">
      <c r="A979" s="1">
        <v>978</v>
      </c>
      <c r="B979" s="1">
        <v>13084</v>
      </c>
      <c r="C979" s="1">
        <v>14544</v>
      </c>
      <c r="D979" s="1">
        <v>24765</v>
      </c>
    </row>
    <row r="980" spans="1:4" x14ac:dyDescent="0.25">
      <c r="A980" s="1">
        <v>979</v>
      </c>
      <c r="B980" s="1">
        <v>13084</v>
      </c>
      <c r="C980" s="1">
        <v>14144</v>
      </c>
      <c r="D980" s="1">
        <v>24373</v>
      </c>
    </row>
    <row r="981" spans="1:4" x14ac:dyDescent="0.25">
      <c r="A981" s="1">
        <v>980</v>
      </c>
      <c r="B981" s="1">
        <v>13084</v>
      </c>
      <c r="C981" s="1">
        <v>13894</v>
      </c>
      <c r="D981" s="1">
        <v>24344</v>
      </c>
    </row>
    <row r="982" spans="1:4" x14ac:dyDescent="0.25">
      <c r="A982" s="1">
        <v>981</v>
      </c>
      <c r="B982" s="1">
        <v>13084</v>
      </c>
      <c r="C982" s="1">
        <v>14064</v>
      </c>
      <c r="D982" s="1">
        <v>22846</v>
      </c>
    </row>
    <row r="983" spans="1:4" x14ac:dyDescent="0.25">
      <c r="A983" s="1">
        <v>982</v>
      </c>
      <c r="B983" s="1">
        <v>13084</v>
      </c>
      <c r="C983" s="1">
        <v>14499</v>
      </c>
      <c r="D983" s="1">
        <v>21925</v>
      </c>
    </row>
    <row r="984" spans="1:4" x14ac:dyDescent="0.25">
      <c r="A984" s="1">
        <v>983</v>
      </c>
      <c r="B984" s="1">
        <v>13084</v>
      </c>
      <c r="C984" s="1">
        <v>14499</v>
      </c>
      <c r="D984" s="1">
        <v>26335</v>
      </c>
    </row>
    <row r="985" spans="1:4" x14ac:dyDescent="0.25">
      <c r="A985" s="1">
        <v>984</v>
      </c>
      <c r="B985" s="1">
        <v>13084</v>
      </c>
      <c r="C985" s="1">
        <v>14499</v>
      </c>
      <c r="D985" s="1">
        <v>24459</v>
      </c>
    </row>
    <row r="986" spans="1:4" x14ac:dyDescent="0.25">
      <c r="A986" s="1">
        <v>985</v>
      </c>
      <c r="B986" s="1">
        <v>13084</v>
      </c>
      <c r="C986" s="1">
        <v>14499</v>
      </c>
      <c r="D986" s="1">
        <v>27643</v>
      </c>
    </row>
    <row r="987" spans="1:4" x14ac:dyDescent="0.25">
      <c r="A987" s="1">
        <v>986</v>
      </c>
      <c r="B987" s="1">
        <v>13084</v>
      </c>
      <c r="C987" s="1">
        <v>14499</v>
      </c>
      <c r="D987" s="1">
        <v>25034</v>
      </c>
    </row>
    <row r="988" spans="1:4" x14ac:dyDescent="0.25">
      <c r="A988" s="1">
        <v>987</v>
      </c>
      <c r="B988" s="1">
        <v>13084</v>
      </c>
      <c r="C988" s="1">
        <v>14434</v>
      </c>
      <c r="D988" s="1">
        <v>23070</v>
      </c>
    </row>
    <row r="989" spans="1:4" x14ac:dyDescent="0.25">
      <c r="A989" s="1">
        <v>988</v>
      </c>
      <c r="B989" s="1">
        <v>13084</v>
      </c>
      <c r="C989" s="1">
        <v>14544</v>
      </c>
      <c r="D989" s="1">
        <v>22937</v>
      </c>
    </row>
    <row r="990" spans="1:4" x14ac:dyDescent="0.25">
      <c r="A990" s="1">
        <v>989</v>
      </c>
      <c r="B990" s="1">
        <v>13084</v>
      </c>
      <c r="C990" s="1">
        <v>14564</v>
      </c>
      <c r="D990" s="1">
        <v>24279</v>
      </c>
    </row>
    <row r="991" spans="1:4" x14ac:dyDescent="0.25">
      <c r="A991" s="1">
        <v>990</v>
      </c>
      <c r="B991" s="1">
        <v>13084</v>
      </c>
      <c r="C991" s="1">
        <v>14564</v>
      </c>
      <c r="D991" s="1">
        <v>23449</v>
      </c>
    </row>
    <row r="992" spans="1:4" x14ac:dyDescent="0.25">
      <c r="A992" s="1">
        <v>991</v>
      </c>
      <c r="B992" s="1">
        <v>13084</v>
      </c>
      <c r="C992" s="1">
        <v>14284</v>
      </c>
      <c r="D992" s="1">
        <v>24599</v>
      </c>
    </row>
    <row r="993" spans="1:4" x14ac:dyDescent="0.25">
      <c r="A993" s="1">
        <v>992</v>
      </c>
      <c r="B993" s="1">
        <v>13084</v>
      </c>
      <c r="C993" s="1">
        <v>14579</v>
      </c>
      <c r="D993" s="1">
        <v>26434</v>
      </c>
    </row>
    <row r="994" spans="1:4" x14ac:dyDescent="0.25">
      <c r="A994" s="1">
        <v>993</v>
      </c>
      <c r="B994" s="1">
        <v>13084</v>
      </c>
      <c r="C994" s="1">
        <v>14564</v>
      </c>
      <c r="D994" s="1">
        <v>23839</v>
      </c>
    </row>
    <row r="995" spans="1:4" x14ac:dyDescent="0.25">
      <c r="A995" s="1">
        <v>994</v>
      </c>
      <c r="B995" s="1">
        <v>13084</v>
      </c>
      <c r="C995" s="1">
        <v>14174</v>
      </c>
      <c r="D995" s="1">
        <v>26864</v>
      </c>
    </row>
    <row r="996" spans="1:4" x14ac:dyDescent="0.25">
      <c r="A996" s="1">
        <v>995</v>
      </c>
      <c r="B996" s="1">
        <v>13084</v>
      </c>
      <c r="C996" s="1">
        <v>14564</v>
      </c>
      <c r="D996" s="1">
        <v>22294</v>
      </c>
    </row>
    <row r="997" spans="1:4" x14ac:dyDescent="0.25">
      <c r="A997" s="1">
        <v>996</v>
      </c>
      <c r="B997" s="1">
        <v>13084</v>
      </c>
      <c r="C997" s="1">
        <v>14602</v>
      </c>
      <c r="D997" s="1">
        <v>25022</v>
      </c>
    </row>
    <row r="998" spans="1:4" x14ac:dyDescent="0.25">
      <c r="A998" s="1">
        <v>997</v>
      </c>
      <c r="B998" s="1">
        <v>13084</v>
      </c>
      <c r="C998" s="1">
        <v>14209</v>
      </c>
      <c r="D998" s="1">
        <v>27469</v>
      </c>
    </row>
    <row r="999" spans="1:4" x14ac:dyDescent="0.25">
      <c r="A999" s="1">
        <v>998</v>
      </c>
      <c r="B999" s="1">
        <v>13084</v>
      </c>
      <c r="C999" s="1">
        <v>14209</v>
      </c>
      <c r="D999" s="1">
        <v>22931</v>
      </c>
    </row>
    <row r="1000" spans="1:4" x14ac:dyDescent="0.25">
      <c r="A1000" s="1">
        <v>999</v>
      </c>
      <c r="B1000" s="1">
        <v>13084</v>
      </c>
      <c r="C1000" s="1">
        <v>14209</v>
      </c>
      <c r="D1000" s="1">
        <v>23672</v>
      </c>
    </row>
    <row r="1001" spans="1:4" x14ac:dyDescent="0.25">
      <c r="A1001" s="1">
        <v>1000</v>
      </c>
      <c r="B1001" s="1">
        <v>13084</v>
      </c>
      <c r="C1001" s="1">
        <v>14209</v>
      </c>
      <c r="D1001" s="1">
        <v>25867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1F0C-8642-4512-849D-02846D4BB6F8}">
  <dimension ref="A1:K1001"/>
  <sheetViews>
    <sheetView workbookViewId="0">
      <selection activeCell="K8" sqref="K8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13</v>
      </c>
      <c r="D1" s="1" t="s">
        <v>12</v>
      </c>
    </row>
    <row r="2" spans="1:11" x14ac:dyDescent="0.25">
      <c r="A2" s="1">
        <v>1</v>
      </c>
      <c r="B2" s="1">
        <v>31390</v>
      </c>
      <c r="C2" s="1">
        <v>31390</v>
      </c>
      <c r="D2" s="1">
        <v>45622</v>
      </c>
      <c r="F2" s="1" t="s">
        <v>11</v>
      </c>
      <c r="G2" s="1" t="s">
        <v>10</v>
      </c>
      <c r="J2" s="1" t="s">
        <v>9</v>
      </c>
      <c r="K2" s="1">
        <f>B1001</f>
        <v>12059</v>
      </c>
    </row>
    <row r="3" spans="1:11" x14ac:dyDescent="0.25">
      <c r="A3" s="1">
        <v>2</v>
      </c>
      <c r="B3" s="1">
        <v>29250</v>
      </c>
      <c r="C3" s="1">
        <v>29250</v>
      </c>
      <c r="D3" s="1">
        <v>41848</v>
      </c>
      <c r="F3" s="1" t="s">
        <v>8</v>
      </c>
      <c r="G3" s="1" t="s">
        <v>6</v>
      </c>
    </row>
    <row r="4" spans="1:11" x14ac:dyDescent="0.25">
      <c r="A4" s="1">
        <v>3</v>
      </c>
      <c r="B4" s="1">
        <v>27947</v>
      </c>
      <c r="C4" s="1">
        <v>27947</v>
      </c>
      <c r="D4" s="1">
        <v>41954</v>
      </c>
      <c r="F4" s="1" t="s">
        <v>7</v>
      </c>
      <c r="G4" s="1" t="s">
        <v>6</v>
      </c>
    </row>
    <row r="5" spans="1:11" x14ac:dyDescent="0.25">
      <c r="A5" s="1">
        <v>4</v>
      </c>
      <c r="B5" s="1">
        <v>26982</v>
      </c>
      <c r="C5" s="1">
        <v>26982</v>
      </c>
      <c r="D5" s="1">
        <v>40252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22755</v>
      </c>
      <c r="C6" s="1">
        <v>22755</v>
      </c>
      <c r="D6" s="1">
        <v>37412</v>
      </c>
      <c r="F6" s="1" t="s">
        <v>4</v>
      </c>
      <c r="G6" s="1">
        <v>50</v>
      </c>
    </row>
    <row r="7" spans="1:11" x14ac:dyDescent="0.25">
      <c r="A7" s="1">
        <v>6</v>
      </c>
      <c r="B7" s="1">
        <v>22645</v>
      </c>
      <c r="C7" s="1">
        <v>22645</v>
      </c>
      <c r="D7" s="1">
        <v>36379</v>
      </c>
      <c r="F7" s="1" t="s">
        <v>3</v>
      </c>
      <c r="G7" s="1">
        <v>1000</v>
      </c>
    </row>
    <row r="8" spans="1:11" x14ac:dyDescent="0.25">
      <c r="A8" s="1">
        <v>7</v>
      </c>
      <c r="B8" s="1">
        <v>20817</v>
      </c>
      <c r="C8" s="1">
        <v>20817</v>
      </c>
      <c r="D8" s="1">
        <v>33709</v>
      </c>
      <c r="F8" s="1" t="s">
        <v>2</v>
      </c>
      <c r="G8" s="1" t="s">
        <v>1</v>
      </c>
    </row>
    <row r="9" spans="1:11" x14ac:dyDescent="0.25">
      <c r="A9" s="1">
        <v>8</v>
      </c>
      <c r="B9" s="1">
        <v>20043</v>
      </c>
      <c r="C9" s="1">
        <v>20043</v>
      </c>
      <c r="D9" s="1">
        <v>31350</v>
      </c>
      <c r="F9" s="1" t="s">
        <v>0</v>
      </c>
      <c r="G9" s="1">
        <v>5</v>
      </c>
      <c r="H9" s="2">
        <v>0.1</v>
      </c>
    </row>
    <row r="10" spans="1:11" x14ac:dyDescent="0.25">
      <c r="A10" s="1">
        <v>9</v>
      </c>
      <c r="B10" s="1">
        <v>19213</v>
      </c>
      <c r="C10" s="1">
        <v>19213</v>
      </c>
      <c r="D10" s="1">
        <v>31707</v>
      </c>
    </row>
    <row r="11" spans="1:11" x14ac:dyDescent="0.25">
      <c r="A11" s="1">
        <v>10</v>
      </c>
      <c r="B11" s="1">
        <v>18473</v>
      </c>
      <c r="C11" s="1">
        <v>18473</v>
      </c>
      <c r="D11" s="1">
        <v>31357</v>
      </c>
    </row>
    <row r="12" spans="1:11" x14ac:dyDescent="0.25">
      <c r="A12" s="1">
        <v>11</v>
      </c>
      <c r="B12" s="1">
        <v>18473</v>
      </c>
      <c r="C12" s="1">
        <v>18529</v>
      </c>
      <c r="D12" s="1">
        <v>33392</v>
      </c>
    </row>
    <row r="13" spans="1:11" x14ac:dyDescent="0.25">
      <c r="A13" s="1">
        <v>12</v>
      </c>
      <c r="B13" s="1">
        <v>17974</v>
      </c>
      <c r="C13" s="1">
        <v>17974</v>
      </c>
      <c r="D13" s="1">
        <v>25903</v>
      </c>
    </row>
    <row r="14" spans="1:11" x14ac:dyDescent="0.25">
      <c r="A14" s="1">
        <v>13</v>
      </c>
      <c r="B14" s="1">
        <v>17974</v>
      </c>
      <c r="C14" s="1">
        <v>17974</v>
      </c>
      <c r="D14" s="1">
        <v>28702</v>
      </c>
    </row>
    <row r="15" spans="1:11" x14ac:dyDescent="0.25">
      <c r="A15" s="1">
        <v>14</v>
      </c>
      <c r="B15" s="1">
        <v>17764</v>
      </c>
      <c r="C15" s="1">
        <v>17764</v>
      </c>
      <c r="D15" s="1">
        <v>25189</v>
      </c>
    </row>
    <row r="16" spans="1:11" x14ac:dyDescent="0.25">
      <c r="A16" s="1">
        <v>15</v>
      </c>
      <c r="B16" s="1">
        <v>17349</v>
      </c>
      <c r="C16" s="1">
        <v>17349</v>
      </c>
      <c r="D16" s="1">
        <v>30920</v>
      </c>
    </row>
    <row r="17" spans="1:4" x14ac:dyDescent="0.25">
      <c r="A17" s="1">
        <v>16</v>
      </c>
      <c r="B17" s="1">
        <v>17349</v>
      </c>
      <c r="C17" s="1">
        <v>17394</v>
      </c>
      <c r="D17" s="1">
        <v>24289</v>
      </c>
    </row>
    <row r="18" spans="1:4" x14ac:dyDescent="0.25">
      <c r="A18" s="1">
        <v>17</v>
      </c>
      <c r="B18" s="1">
        <v>17349</v>
      </c>
      <c r="C18" s="1">
        <v>17389</v>
      </c>
      <c r="D18" s="1">
        <v>26536</v>
      </c>
    </row>
    <row r="19" spans="1:4" x14ac:dyDescent="0.25">
      <c r="A19" s="1">
        <v>18</v>
      </c>
      <c r="B19" s="1">
        <v>17349</v>
      </c>
      <c r="C19" s="1">
        <v>17389</v>
      </c>
      <c r="D19" s="1">
        <v>24403</v>
      </c>
    </row>
    <row r="20" spans="1:4" x14ac:dyDescent="0.25">
      <c r="A20" s="1">
        <v>19</v>
      </c>
      <c r="B20" s="1">
        <v>17349</v>
      </c>
      <c r="C20" s="1">
        <v>17389</v>
      </c>
      <c r="D20" s="1">
        <v>23631</v>
      </c>
    </row>
    <row r="21" spans="1:4" x14ac:dyDescent="0.25">
      <c r="A21" s="1">
        <v>20</v>
      </c>
      <c r="B21" s="1">
        <v>17204</v>
      </c>
      <c r="C21" s="1">
        <v>17204</v>
      </c>
      <c r="D21" s="1">
        <v>26749</v>
      </c>
    </row>
    <row r="22" spans="1:4" x14ac:dyDescent="0.25">
      <c r="A22" s="1">
        <v>21</v>
      </c>
      <c r="B22" s="1">
        <v>17204</v>
      </c>
      <c r="C22" s="1">
        <v>17204</v>
      </c>
      <c r="D22" s="1">
        <v>25679</v>
      </c>
    </row>
    <row r="23" spans="1:4" x14ac:dyDescent="0.25">
      <c r="A23" s="1">
        <v>22</v>
      </c>
      <c r="B23" s="1">
        <v>17204</v>
      </c>
      <c r="C23" s="1">
        <v>17204</v>
      </c>
      <c r="D23" s="1">
        <v>24403</v>
      </c>
    </row>
    <row r="24" spans="1:4" x14ac:dyDescent="0.25">
      <c r="A24" s="1">
        <v>23</v>
      </c>
      <c r="B24" s="1">
        <v>17204</v>
      </c>
      <c r="C24" s="1">
        <v>17204</v>
      </c>
      <c r="D24" s="1">
        <v>26859</v>
      </c>
    </row>
    <row r="25" spans="1:4" x14ac:dyDescent="0.25">
      <c r="A25" s="1">
        <v>24</v>
      </c>
      <c r="B25" s="1">
        <v>17204</v>
      </c>
      <c r="C25" s="1">
        <v>17204</v>
      </c>
      <c r="D25" s="1">
        <v>31983</v>
      </c>
    </row>
    <row r="26" spans="1:4" x14ac:dyDescent="0.25">
      <c r="A26" s="1">
        <v>25</v>
      </c>
      <c r="B26" s="1">
        <v>17204</v>
      </c>
      <c r="C26" s="1">
        <v>17204</v>
      </c>
      <c r="D26" s="1">
        <v>30365</v>
      </c>
    </row>
    <row r="27" spans="1:4" x14ac:dyDescent="0.25">
      <c r="A27" s="1">
        <v>26</v>
      </c>
      <c r="B27" s="1">
        <v>16954</v>
      </c>
      <c r="C27" s="1">
        <v>16954</v>
      </c>
      <c r="D27" s="1">
        <v>25175</v>
      </c>
    </row>
    <row r="28" spans="1:4" x14ac:dyDescent="0.25">
      <c r="A28" s="1">
        <v>27</v>
      </c>
      <c r="B28" s="1">
        <v>16844</v>
      </c>
      <c r="C28" s="1">
        <v>16844</v>
      </c>
      <c r="D28" s="1">
        <v>24829</v>
      </c>
    </row>
    <row r="29" spans="1:4" x14ac:dyDescent="0.25">
      <c r="A29" s="1">
        <v>28</v>
      </c>
      <c r="B29" s="1">
        <v>16844</v>
      </c>
      <c r="C29" s="1">
        <v>16844</v>
      </c>
      <c r="D29" s="1">
        <v>26859</v>
      </c>
    </row>
    <row r="30" spans="1:4" x14ac:dyDescent="0.25">
      <c r="A30" s="1">
        <v>29</v>
      </c>
      <c r="B30" s="1">
        <v>16844</v>
      </c>
      <c r="C30" s="1">
        <v>16844</v>
      </c>
      <c r="D30" s="1">
        <v>23992</v>
      </c>
    </row>
    <row r="31" spans="1:4" x14ac:dyDescent="0.25">
      <c r="A31" s="1">
        <v>30</v>
      </c>
      <c r="B31" s="1">
        <v>16844</v>
      </c>
      <c r="C31" s="1">
        <v>16844</v>
      </c>
      <c r="D31" s="1">
        <v>24434</v>
      </c>
    </row>
    <row r="32" spans="1:4" x14ac:dyDescent="0.25">
      <c r="A32" s="1">
        <v>31</v>
      </c>
      <c r="B32" s="1">
        <v>16834</v>
      </c>
      <c r="C32" s="1">
        <v>16834</v>
      </c>
      <c r="D32" s="1">
        <v>25309</v>
      </c>
    </row>
    <row r="33" spans="1:4" x14ac:dyDescent="0.25">
      <c r="A33" s="1">
        <v>32</v>
      </c>
      <c r="B33" s="1">
        <v>16834</v>
      </c>
      <c r="C33" s="1">
        <v>16834</v>
      </c>
      <c r="D33" s="1">
        <v>24984</v>
      </c>
    </row>
    <row r="34" spans="1:4" x14ac:dyDescent="0.25">
      <c r="A34" s="1">
        <v>33</v>
      </c>
      <c r="B34" s="1">
        <v>16834</v>
      </c>
      <c r="C34" s="1">
        <v>16834</v>
      </c>
      <c r="D34" s="1">
        <v>27939</v>
      </c>
    </row>
    <row r="35" spans="1:4" x14ac:dyDescent="0.25">
      <c r="A35" s="1">
        <v>34</v>
      </c>
      <c r="B35" s="1">
        <v>16474</v>
      </c>
      <c r="C35" s="1">
        <v>16474</v>
      </c>
      <c r="D35" s="1">
        <v>24294</v>
      </c>
    </row>
    <row r="36" spans="1:4" x14ac:dyDescent="0.25">
      <c r="A36" s="1">
        <v>35</v>
      </c>
      <c r="B36" s="1">
        <v>16474</v>
      </c>
      <c r="C36" s="1">
        <v>16474</v>
      </c>
      <c r="D36" s="1">
        <v>30330</v>
      </c>
    </row>
    <row r="37" spans="1:4" x14ac:dyDescent="0.25">
      <c r="A37" s="1">
        <v>36</v>
      </c>
      <c r="B37" s="1">
        <v>16419</v>
      </c>
      <c r="C37" s="1">
        <v>16419</v>
      </c>
      <c r="D37" s="1">
        <v>25042</v>
      </c>
    </row>
    <row r="38" spans="1:4" x14ac:dyDescent="0.25">
      <c r="A38" s="1">
        <v>37</v>
      </c>
      <c r="B38" s="1">
        <v>16419</v>
      </c>
      <c r="C38" s="1">
        <v>16554</v>
      </c>
      <c r="D38" s="1">
        <v>24834</v>
      </c>
    </row>
    <row r="39" spans="1:4" x14ac:dyDescent="0.25">
      <c r="A39" s="1">
        <v>38</v>
      </c>
      <c r="B39" s="1">
        <v>16419</v>
      </c>
      <c r="C39" s="1">
        <v>16474</v>
      </c>
      <c r="D39" s="1">
        <v>25524</v>
      </c>
    </row>
    <row r="40" spans="1:4" x14ac:dyDescent="0.25">
      <c r="A40" s="1">
        <v>39</v>
      </c>
      <c r="B40" s="1">
        <v>16309</v>
      </c>
      <c r="C40" s="1">
        <v>16309</v>
      </c>
      <c r="D40" s="1">
        <v>23991</v>
      </c>
    </row>
    <row r="41" spans="1:4" x14ac:dyDescent="0.25">
      <c r="A41" s="1">
        <v>40</v>
      </c>
      <c r="B41" s="1">
        <v>16309</v>
      </c>
      <c r="C41" s="1">
        <v>16309</v>
      </c>
      <c r="D41" s="1">
        <v>27339</v>
      </c>
    </row>
    <row r="42" spans="1:4" x14ac:dyDescent="0.25">
      <c r="A42" s="1">
        <v>41</v>
      </c>
      <c r="B42" s="1">
        <v>16274</v>
      </c>
      <c r="C42" s="1">
        <v>16274</v>
      </c>
      <c r="D42" s="1">
        <v>27754</v>
      </c>
    </row>
    <row r="43" spans="1:4" x14ac:dyDescent="0.25">
      <c r="A43" s="1">
        <v>42</v>
      </c>
      <c r="B43" s="1">
        <v>16274</v>
      </c>
      <c r="C43" s="1">
        <v>16309</v>
      </c>
      <c r="D43" s="1">
        <v>26769</v>
      </c>
    </row>
    <row r="44" spans="1:4" x14ac:dyDescent="0.25">
      <c r="A44" s="1">
        <v>43</v>
      </c>
      <c r="B44" s="1">
        <v>16179</v>
      </c>
      <c r="C44" s="1">
        <v>16179</v>
      </c>
      <c r="D44" s="1">
        <v>30990</v>
      </c>
    </row>
    <row r="45" spans="1:4" x14ac:dyDescent="0.25">
      <c r="A45" s="1">
        <v>44</v>
      </c>
      <c r="B45" s="1">
        <v>16179</v>
      </c>
      <c r="C45" s="1">
        <v>16179</v>
      </c>
      <c r="D45" s="1">
        <v>27742</v>
      </c>
    </row>
    <row r="46" spans="1:4" x14ac:dyDescent="0.25">
      <c r="A46" s="1">
        <v>45</v>
      </c>
      <c r="B46" s="1">
        <v>16179</v>
      </c>
      <c r="C46" s="1">
        <v>16179</v>
      </c>
      <c r="D46" s="1">
        <v>26622</v>
      </c>
    </row>
    <row r="47" spans="1:4" x14ac:dyDescent="0.25">
      <c r="A47" s="1">
        <v>46</v>
      </c>
      <c r="B47" s="1">
        <v>16127</v>
      </c>
      <c r="C47" s="1">
        <v>16127</v>
      </c>
      <c r="D47" s="1">
        <v>23769</v>
      </c>
    </row>
    <row r="48" spans="1:4" x14ac:dyDescent="0.25">
      <c r="A48" s="1">
        <v>47</v>
      </c>
      <c r="B48" s="1">
        <v>16127</v>
      </c>
      <c r="C48" s="1">
        <v>16127</v>
      </c>
      <c r="D48" s="1">
        <v>21219</v>
      </c>
    </row>
    <row r="49" spans="1:4" x14ac:dyDescent="0.25">
      <c r="A49" s="1">
        <v>48</v>
      </c>
      <c r="B49" s="1">
        <v>16127</v>
      </c>
      <c r="C49" s="1">
        <v>16127</v>
      </c>
      <c r="D49" s="1">
        <v>26595</v>
      </c>
    </row>
    <row r="50" spans="1:4" x14ac:dyDescent="0.25">
      <c r="A50" s="1">
        <v>49</v>
      </c>
      <c r="B50" s="1">
        <v>16127</v>
      </c>
      <c r="C50" s="1">
        <v>16179</v>
      </c>
      <c r="D50" s="1">
        <v>22777</v>
      </c>
    </row>
    <row r="51" spans="1:4" x14ac:dyDescent="0.25">
      <c r="A51" s="1">
        <v>50</v>
      </c>
      <c r="B51" s="1">
        <v>15727</v>
      </c>
      <c r="C51" s="1">
        <v>15727</v>
      </c>
      <c r="D51" s="1">
        <v>24982</v>
      </c>
    </row>
    <row r="52" spans="1:4" x14ac:dyDescent="0.25">
      <c r="A52" s="1">
        <v>51</v>
      </c>
      <c r="B52" s="1">
        <v>15727</v>
      </c>
      <c r="C52" s="1">
        <v>15727</v>
      </c>
      <c r="D52" s="1">
        <v>24383</v>
      </c>
    </row>
    <row r="53" spans="1:4" x14ac:dyDescent="0.25">
      <c r="A53" s="1">
        <v>52</v>
      </c>
      <c r="B53" s="1">
        <v>15727</v>
      </c>
      <c r="C53" s="1">
        <v>15727</v>
      </c>
      <c r="D53" s="1">
        <v>24847</v>
      </c>
    </row>
    <row r="54" spans="1:4" x14ac:dyDescent="0.25">
      <c r="A54" s="1">
        <v>53</v>
      </c>
      <c r="B54" s="1">
        <v>15727</v>
      </c>
      <c r="C54" s="1">
        <v>15727</v>
      </c>
      <c r="D54" s="1">
        <v>26692</v>
      </c>
    </row>
    <row r="55" spans="1:4" x14ac:dyDescent="0.25">
      <c r="A55" s="1">
        <v>54</v>
      </c>
      <c r="B55" s="1">
        <v>15727</v>
      </c>
      <c r="C55" s="1">
        <v>15727</v>
      </c>
      <c r="D55" s="1">
        <v>23322</v>
      </c>
    </row>
    <row r="56" spans="1:4" x14ac:dyDescent="0.25">
      <c r="A56" s="1">
        <v>55</v>
      </c>
      <c r="B56" s="1">
        <v>15727</v>
      </c>
      <c r="C56" s="1">
        <v>15727</v>
      </c>
      <c r="D56" s="1">
        <v>23452</v>
      </c>
    </row>
    <row r="57" spans="1:4" x14ac:dyDescent="0.25">
      <c r="A57" s="1">
        <v>56</v>
      </c>
      <c r="B57" s="1">
        <v>15727</v>
      </c>
      <c r="C57" s="1">
        <v>15727</v>
      </c>
      <c r="D57" s="1">
        <v>30328</v>
      </c>
    </row>
    <row r="58" spans="1:4" x14ac:dyDescent="0.25">
      <c r="A58" s="1">
        <v>57</v>
      </c>
      <c r="B58" s="1">
        <v>15727</v>
      </c>
      <c r="C58" s="1">
        <v>15727</v>
      </c>
      <c r="D58" s="1">
        <v>29756</v>
      </c>
    </row>
    <row r="59" spans="1:4" x14ac:dyDescent="0.25">
      <c r="A59" s="1">
        <v>58</v>
      </c>
      <c r="B59" s="1">
        <v>15727</v>
      </c>
      <c r="C59" s="1">
        <v>15727</v>
      </c>
      <c r="D59" s="1">
        <v>23895</v>
      </c>
    </row>
    <row r="60" spans="1:4" x14ac:dyDescent="0.25">
      <c r="A60" s="1">
        <v>59</v>
      </c>
      <c r="B60" s="1">
        <v>15727</v>
      </c>
      <c r="C60" s="1">
        <v>15727</v>
      </c>
      <c r="D60" s="1">
        <v>29843</v>
      </c>
    </row>
    <row r="61" spans="1:4" x14ac:dyDescent="0.25">
      <c r="A61" s="1">
        <v>60</v>
      </c>
      <c r="B61" s="1">
        <v>15727</v>
      </c>
      <c r="C61" s="1">
        <v>15727</v>
      </c>
      <c r="D61" s="1">
        <v>24702</v>
      </c>
    </row>
    <row r="62" spans="1:4" x14ac:dyDescent="0.25">
      <c r="A62" s="1">
        <v>61</v>
      </c>
      <c r="B62" s="1">
        <v>15727</v>
      </c>
      <c r="C62" s="1">
        <v>15727</v>
      </c>
      <c r="D62" s="1">
        <v>29843</v>
      </c>
    </row>
    <row r="63" spans="1:4" x14ac:dyDescent="0.25">
      <c r="A63" s="1">
        <v>62</v>
      </c>
      <c r="B63" s="1">
        <v>15727</v>
      </c>
      <c r="C63" s="1">
        <v>15727</v>
      </c>
      <c r="D63" s="1">
        <v>22667</v>
      </c>
    </row>
    <row r="64" spans="1:4" x14ac:dyDescent="0.25">
      <c r="A64" s="1">
        <v>63</v>
      </c>
      <c r="B64" s="1">
        <v>15712</v>
      </c>
      <c r="C64" s="1">
        <v>15712</v>
      </c>
      <c r="D64" s="1">
        <v>30596</v>
      </c>
    </row>
    <row r="65" spans="1:4" x14ac:dyDescent="0.25">
      <c r="A65" s="1">
        <v>64</v>
      </c>
      <c r="B65" s="1">
        <v>15712</v>
      </c>
      <c r="C65" s="1">
        <v>15712</v>
      </c>
      <c r="D65" s="1">
        <v>24595</v>
      </c>
    </row>
    <row r="66" spans="1:4" x14ac:dyDescent="0.25">
      <c r="A66" s="1">
        <v>65</v>
      </c>
      <c r="B66" s="1">
        <v>15712</v>
      </c>
      <c r="C66" s="1">
        <v>15712</v>
      </c>
      <c r="D66" s="1">
        <v>30948</v>
      </c>
    </row>
    <row r="67" spans="1:4" x14ac:dyDescent="0.25">
      <c r="A67" s="1">
        <v>66</v>
      </c>
      <c r="B67" s="1">
        <v>15712</v>
      </c>
      <c r="C67" s="1">
        <v>15712</v>
      </c>
      <c r="D67" s="1">
        <v>24555</v>
      </c>
    </row>
    <row r="68" spans="1:4" x14ac:dyDescent="0.25">
      <c r="A68" s="1">
        <v>67</v>
      </c>
      <c r="B68" s="1">
        <v>15712</v>
      </c>
      <c r="C68" s="1">
        <v>15712</v>
      </c>
      <c r="D68" s="1">
        <v>23671</v>
      </c>
    </row>
    <row r="69" spans="1:4" x14ac:dyDescent="0.25">
      <c r="A69" s="1">
        <v>68</v>
      </c>
      <c r="B69" s="1">
        <v>15712</v>
      </c>
      <c r="C69" s="1">
        <v>15712</v>
      </c>
      <c r="D69" s="1">
        <v>28840</v>
      </c>
    </row>
    <row r="70" spans="1:4" x14ac:dyDescent="0.25">
      <c r="A70" s="1">
        <v>69</v>
      </c>
      <c r="B70" s="1">
        <v>15712</v>
      </c>
      <c r="C70" s="1">
        <v>15712</v>
      </c>
      <c r="D70" s="1">
        <v>31453</v>
      </c>
    </row>
    <row r="71" spans="1:4" x14ac:dyDescent="0.25">
      <c r="A71" s="1">
        <v>70</v>
      </c>
      <c r="B71" s="1">
        <v>15712</v>
      </c>
      <c r="C71" s="1">
        <v>15712</v>
      </c>
      <c r="D71" s="1">
        <v>30811</v>
      </c>
    </row>
    <row r="72" spans="1:4" x14ac:dyDescent="0.25">
      <c r="A72" s="1">
        <v>71</v>
      </c>
      <c r="B72" s="1">
        <v>15444</v>
      </c>
      <c r="C72" s="1">
        <v>15444</v>
      </c>
      <c r="D72" s="1">
        <v>30856</v>
      </c>
    </row>
    <row r="73" spans="1:4" x14ac:dyDescent="0.25">
      <c r="A73" s="1">
        <v>72</v>
      </c>
      <c r="B73" s="1">
        <v>15444</v>
      </c>
      <c r="C73" s="1">
        <v>15712</v>
      </c>
      <c r="D73" s="1">
        <v>29560</v>
      </c>
    </row>
    <row r="74" spans="1:4" x14ac:dyDescent="0.25">
      <c r="A74" s="1">
        <v>73</v>
      </c>
      <c r="B74" s="1">
        <v>15444</v>
      </c>
      <c r="C74" s="1">
        <v>15712</v>
      </c>
      <c r="D74" s="1">
        <v>24838</v>
      </c>
    </row>
    <row r="75" spans="1:4" x14ac:dyDescent="0.25">
      <c r="A75" s="1">
        <v>74</v>
      </c>
      <c r="B75" s="1">
        <v>15444</v>
      </c>
      <c r="C75" s="1">
        <v>15712</v>
      </c>
      <c r="D75" s="1">
        <v>24540</v>
      </c>
    </row>
    <row r="76" spans="1:4" x14ac:dyDescent="0.25">
      <c r="A76" s="1">
        <v>75</v>
      </c>
      <c r="B76" s="1">
        <v>15444</v>
      </c>
      <c r="C76" s="1">
        <v>15610</v>
      </c>
      <c r="D76" s="1">
        <v>30396</v>
      </c>
    </row>
    <row r="77" spans="1:4" x14ac:dyDescent="0.25">
      <c r="A77" s="1">
        <v>76</v>
      </c>
      <c r="B77" s="1">
        <v>15342</v>
      </c>
      <c r="C77" s="1">
        <v>15342</v>
      </c>
      <c r="D77" s="1">
        <v>24580</v>
      </c>
    </row>
    <row r="78" spans="1:4" x14ac:dyDescent="0.25">
      <c r="A78" s="1">
        <v>77</v>
      </c>
      <c r="B78" s="1">
        <v>15342</v>
      </c>
      <c r="C78" s="1">
        <v>15342</v>
      </c>
      <c r="D78" s="1">
        <v>23459</v>
      </c>
    </row>
    <row r="79" spans="1:4" x14ac:dyDescent="0.25">
      <c r="A79" s="1">
        <v>78</v>
      </c>
      <c r="B79" s="1">
        <v>15342</v>
      </c>
      <c r="C79" s="1">
        <v>15444</v>
      </c>
      <c r="D79" s="1">
        <v>22132</v>
      </c>
    </row>
    <row r="80" spans="1:4" x14ac:dyDescent="0.25">
      <c r="A80" s="1">
        <v>79</v>
      </c>
      <c r="B80" s="1">
        <v>15342</v>
      </c>
      <c r="C80" s="1">
        <v>15342</v>
      </c>
      <c r="D80" s="1">
        <v>23869</v>
      </c>
    </row>
    <row r="81" spans="1:4" x14ac:dyDescent="0.25">
      <c r="A81" s="1">
        <v>80</v>
      </c>
      <c r="B81" s="1">
        <v>15342</v>
      </c>
      <c r="C81" s="1">
        <v>15342</v>
      </c>
      <c r="D81" s="1">
        <v>22811</v>
      </c>
    </row>
    <row r="82" spans="1:4" x14ac:dyDescent="0.25">
      <c r="A82" s="1">
        <v>81</v>
      </c>
      <c r="B82" s="1">
        <v>14732</v>
      </c>
      <c r="C82" s="1">
        <v>14732</v>
      </c>
      <c r="D82" s="1">
        <v>29458</v>
      </c>
    </row>
    <row r="83" spans="1:4" x14ac:dyDescent="0.25">
      <c r="A83" s="1">
        <v>82</v>
      </c>
      <c r="B83" s="1">
        <v>14732</v>
      </c>
      <c r="C83" s="1">
        <v>14732</v>
      </c>
      <c r="D83" s="1">
        <v>22963</v>
      </c>
    </row>
    <row r="84" spans="1:4" x14ac:dyDescent="0.25">
      <c r="A84" s="1">
        <v>83</v>
      </c>
      <c r="B84" s="1">
        <v>14732</v>
      </c>
      <c r="C84" s="1">
        <v>14732</v>
      </c>
      <c r="D84" s="1">
        <v>22984</v>
      </c>
    </row>
    <row r="85" spans="1:4" x14ac:dyDescent="0.25">
      <c r="A85" s="1">
        <v>84</v>
      </c>
      <c r="B85" s="1">
        <v>14732</v>
      </c>
      <c r="C85" s="1">
        <v>14732</v>
      </c>
      <c r="D85" s="1">
        <v>29790</v>
      </c>
    </row>
    <row r="86" spans="1:4" x14ac:dyDescent="0.25">
      <c r="A86" s="1">
        <v>85</v>
      </c>
      <c r="B86" s="1">
        <v>14732</v>
      </c>
      <c r="C86" s="1">
        <v>14732</v>
      </c>
      <c r="D86" s="1">
        <v>22700</v>
      </c>
    </row>
    <row r="87" spans="1:4" x14ac:dyDescent="0.25">
      <c r="A87" s="1">
        <v>86</v>
      </c>
      <c r="B87" s="1">
        <v>14732</v>
      </c>
      <c r="C87" s="1">
        <v>14732</v>
      </c>
      <c r="D87" s="1">
        <v>29526</v>
      </c>
    </row>
    <row r="88" spans="1:4" x14ac:dyDescent="0.25">
      <c r="A88" s="1">
        <v>87</v>
      </c>
      <c r="B88" s="1">
        <v>14732</v>
      </c>
      <c r="C88" s="1">
        <v>14732</v>
      </c>
      <c r="D88" s="1">
        <v>28848</v>
      </c>
    </row>
    <row r="89" spans="1:4" x14ac:dyDescent="0.25">
      <c r="A89" s="1">
        <v>88</v>
      </c>
      <c r="B89" s="1">
        <v>14472</v>
      </c>
      <c r="C89" s="1">
        <v>14472</v>
      </c>
      <c r="D89" s="1">
        <v>24451</v>
      </c>
    </row>
    <row r="90" spans="1:4" x14ac:dyDescent="0.25">
      <c r="A90" s="1">
        <v>89</v>
      </c>
      <c r="B90" s="1">
        <v>14472</v>
      </c>
      <c r="C90" s="1">
        <v>14472</v>
      </c>
      <c r="D90" s="1">
        <v>23430</v>
      </c>
    </row>
    <row r="91" spans="1:4" x14ac:dyDescent="0.25">
      <c r="A91" s="1">
        <v>90</v>
      </c>
      <c r="B91" s="1">
        <v>14379</v>
      </c>
      <c r="C91" s="1">
        <v>14379</v>
      </c>
      <c r="D91" s="1">
        <v>23125</v>
      </c>
    </row>
    <row r="92" spans="1:4" x14ac:dyDescent="0.25">
      <c r="A92" s="1">
        <v>91</v>
      </c>
      <c r="B92" s="1">
        <v>14379</v>
      </c>
      <c r="C92" s="1">
        <v>14379</v>
      </c>
      <c r="D92" s="1">
        <v>25007</v>
      </c>
    </row>
    <row r="93" spans="1:4" x14ac:dyDescent="0.25">
      <c r="A93" s="1">
        <v>92</v>
      </c>
      <c r="B93" s="1">
        <v>14379</v>
      </c>
      <c r="C93" s="1">
        <v>14379</v>
      </c>
      <c r="D93" s="1">
        <v>22464</v>
      </c>
    </row>
    <row r="94" spans="1:4" x14ac:dyDescent="0.25">
      <c r="A94" s="1">
        <v>93</v>
      </c>
      <c r="B94" s="1">
        <v>14379</v>
      </c>
      <c r="C94" s="1">
        <v>14379</v>
      </c>
      <c r="D94" s="1">
        <v>23099</v>
      </c>
    </row>
    <row r="95" spans="1:4" x14ac:dyDescent="0.25">
      <c r="A95" s="1">
        <v>94</v>
      </c>
      <c r="B95" s="1">
        <v>14379</v>
      </c>
      <c r="C95" s="1">
        <v>14379</v>
      </c>
      <c r="D95" s="1">
        <v>30491</v>
      </c>
    </row>
    <row r="96" spans="1:4" x14ac:dyDescent="0.25">
      <c r="A96" s="1">
        <v>95</v>
      </c>
      <c r="B96" s="1">
        <v>14379</v>
      </c>
      <c r="C96" s="1">
        <v>14379</v>
      </c>
      <c r="D96" s="1">
        <v>29063</v>
      </c>
    </row>
    <row r="97" spans="1:4" x14ac:dyDescent="0.25">
      <c r="A97" s="1">
        <v>96</v>
      </c>
      <c r="B97" s="1">
        <v>14379</v>
      </c>
      <c r="C97" s="1">
        <v>14379</v>
      </c>
      <c r="D97" s="1">
        <v>30393</v>
      </c>
    </row>
    <row r="98" spans="1:4" x14ac:dyDescent="0.25">
      <c r="A98" s="1">
        <v>97</v>
      </c>
      <c r="B98" s="1">
        <v>14204</v>
      </c>
      <c r="C98" s="1">
        <v>14204</v>
      </c>
      <c r="D98" s="1">
        <v>24986</v>
      </c>
    </row>
    <row r="99" spans="1:4" x14ac:dyDescent="0.25">
      <c r="A99" s="1">
        <v>98</v>
      </c>
      <c r="B99" s="1">
        <v>14204</v>
      </c>
      <c r="C99" s="1">
        <v>14204</v>
      </c>
      <c r="D99" s="1">
        <v>21004</v>
      </c>
    </row>
    <row r="100" spans="1:4" x14ac:dyDescent="0.25">
      <c r="A100" s="1">
        <v>99</v>
      </c>
      <c r="B100" s="1">
        <v>14204</v>
      </c>
      <c r="C100" s="1">
        <v>14204</v>
      </c>
      <c r="D100" s="1">
        <v>23192</v>
      </c>
    </row>
    <row r="101" spans="1:4" x14ac:dyDescent="0.25">
      <c r="A101" s="1">
        <v>100</v>
      </c>
      <c r="B101" s="1">
        <v>14204</v>
      </c>
      <c r="C101" s="1">
        <v>14204</v>
      </c>
      <c r="D101" s="1">
        <v>29903</v>
      </c>
    </row>
    <row r="102" spans="1:4" x14ac:dyDescent="0.25">
      <c r="A102" s="1">
        <v>101</v>
      </c>
      <c r="B102" s="1">
        <v>14204</v>
      </c>
      <c r="C102" s="1">
        <v>14204</v>
      </c>
      <c r="D102" s="1">
        <v>30103</v>
      </c>
    </row>
    <row r="103" spans="1:4" x14ac:dyDescent="0.25">
      <c r="A103" s="1">
        <v>102</v>
      </c>
      <c r="B103" s="1">
        <v>14204</v>
      </c>
      <c r="C103" s="1">
        <v>14204</v>
      </c>
      <c r="D103" s="1">
        <v>20511</v>
      </c>
    </row>
    <row r="104" spans="1:4" x14ac:dyDescent="0.25">
      <c r="A104" s="1">
        <v>103</v>
      </c>
      <c r="B104" s="1">
        <v>14204</v>
      </c>
      <c r="C104" s="1">
        <v>14204</v>
      </c>
      <c r="D104" s="1">
        <v>22456</v>
      </c>
    </row>
    <row r="105" spans="1:4" x14ac:dyDescent="0.25">
      <c r="A105" s="1">
        <v>104</v>
      </c>
      <c r="B105" s="1">
        <v>14204</v>
      </c>
      <c r="C105" s="1">
        <v>14204</v>
      </c>
      <c r="D105" s="1">
        <v>26990</v>
      </c>
    </row>
    <row r="106" spans="1:4" x14ac:dyDescent="0.25">
      <c r="A106" s="1">
        <v>105</v>
      </c>
      <c r="B106" s="1">
        <v>14204</v>
      </c>
      <c r="C106" s="1">
        <v>14204</v>
      </c>
      <c r="D106" s="1">
        <v>25799</v>
      </c>
    </row>
    <row r="107" spans="1:4" x14ac:dyDescent="0.25">
      <c r="A107" s="1">
        <v>106</v>
      </c>
      <c r="B107" s="1">
        <v>14204</v>
      </c>
      <c r="C107" s="1">
        <v>14354</v>
      </c>
      <c r="D107" s="1">
        <v>23389</v>
      </c>
    </row>
    <row r="108" spans="1:4" x14ac:dyDescent="0.25">
      <c r="A108" s="1">
        <v>107</v>
      </c>
      <c r="B108" s="1">
        <v>14204</v>
      </c>
      <c r="C108" s="1">
        <v>14354</v>
      </c>
      <c r="D108" s="1">
        <v>27548</v>
      </c>
    </row>
    <row r="109" spans="1:4" x14ac:dyDescent="0.25">
      <c r="A109" s="1">
        <v>108</v>
      </c>
      <c r="B109" s="1">
        <v>14204</v>
      </c>
      <c r="C109" s="1">
        <v>14564</v>
      </c>
      <c r="D109" s="1">
        <v>27896</v>
      </c>
    </row>
    <row r="110" spans="1:4" x14ac:dyDescent="0.25">
      <c r="A110" s="1">
        <v>109</v>
      </c>
      <c r="B110" s="1">
        <v>14204</v>
      </c>
      <c r="C110" s="1">
        <v>14379</v>
      </c>
      <c r="D110" s="1">
        <v>25484</v>
      </c>
    </row>
    <row r="111" spans="1:4" x14ac:dyDescent="0.25">
      <c r="A111" s="1">
        <v>110</v>
      </c>
      <c r="B111" s="1">
        <v>14204</v>
      </c>
      <c r="C111" s="1">
        <v>14564</v>
      </c>
      <c r="D111" s="1">
        <v>27240</v>
      </c>
    </row>
    <row r="112" spans="1:4" x14ac:dyDescent="0.25">
      <c r="A112" s="1">
        <v>111</v>
      </c>
      <c r="B112" s="1">
        <v>14204</v>
      </c>
      <c r="C112" s="1">
        <v>14564</v>
      </c>
      <c r="D112" s="1">
        <v>23834</v>
      </c>
    </row>
    <row r="113" spans="1:4" x14ac:dyDescent="0.25">
      <c r="A113" s="1">
        <v>112</v>
      </c>
      <c r="B113" s="1">
        <v>14204</v>
      </c>
      <c r="C113" s="1">
        <v>14564</v>
      </c>
      <c r="D113" s="1">
        <v>30230</v>
      </c>
    </row>
    <row r="114" spans="1:4" x14ac:dyDescent="0.25">
      <c r="A114" s="1">
        <v>113</v>
      </c>
      <c r="B114" s="1">
        <v>14204</v>
      </c>
      <c r="C114" s="1">
        <v>14564</v>
      </c>
      <c r="D114" s="1">
        <v>23439</v>
      </c>
    </row>
    <row r="115" spans="1:4" x14ac:dyDescent="0.25">
      <c r="A115" s="1">
        <v>114</v>
      </c>
      <c r="B115" s="1">
        <v>14204</v>
      </c>
      <c r="C115" s="1">
        <v>14564</v>
      </c>
      <c r="D115" s="1">
        <v>29783</v>
      </c>
    </row>
    <row r="116" spans="1:4" x14ac:dyDescent="0.25">
      <c r="A116" s="1">
        <v>115</v>
      </c>
      <c r="B116" s="1">
        <v>14204</v>
      </c>
      <c r="C116" s="1">
        <v>14564</v>
      </c>
      <c r="D116" s="1">
        <v>25861</v>
      </c>
    </row>
    <row r="117" spans="1:4" x14ac:dyDescent="0.25">
      <c r="A117" s="1">
        <v>116</v>
      </c>
      <c r="B117" s="1">
        <v>14204</v>
      </c>
      <c r="C117" s="1">
        <v>14564</v>
      </c>
      <c r="D117" s="1">
        <v>25174</v>
      </c>
    </row>
    <row r="118" spans="1:4" x14ac:dyDescent="0.25">
      <c r="A118" s="1">
        <v>117</v>
      </c>
      <c r="B118" s="1">
        <v>14204</v>
      </c>
      <c r="C118" s="1">
        <v>14564</v>
      </c>
      <c r="D118" s="1">
        <v>22652</v>
      </c>
    </row>
    <row r="119" spans="1:4" x14ac:dyDescent="0.25">
      <c r="A119" s="1">
        <v>118</v>
      </c>
      <c r="B119" s="1">
        <v>14204</v>
      </c>
      <c r="C119" s="1">
        <v>14204</v>
      </c>
      <c r="D119" s="1">
        <v>26475</v>
      </c>
    </row>
    <row r="120" spans="1:4" x14ac:dyDescent="0.25">
      <c r="A120" s="1">
        <v>119</v>
      </c>
      <c r="B120" s="1">
        <v>14204</v>
      </c>
      <c r="C120" s="1">
        <v>14204</v>
      </c>
      <c r="D120" s="1">
        <v>24317</v>
      </c>
    </row>
    <row r="121" spans="1:4" x14ac:dyDescent="0.25">
      <c r="A121" s="1">
        <v>120</v>
      </c>
      <c r="B121" s="1">
        <v>14204</v>
      </c>
      <c r="C121" s="1">
        <v>14549</v>
      </c>
      <c r="D121" s="1">
        <v>21984</v>
      </c>
    </row>
    <row r="122" spans="1:4" x14ac:dyDescent="0.25">
      <c r="A122" s="1">
        <v>121</v>
      </c>
      <c r="B122" s="1">
        <v>14204</v>
      </c>
      <c r="C122" s="1">
        <v>14564</v>
      </c>
      <c r="D122" s="1">
        <v>22163</v>
      </c>
    </row>
    <row r="123" spans="1:4" x14ac:dyDescent="0.25">
      <c r="A123" s="1">
        <v>122</v>
      </c>
      <c r="B123" s="1">
        <v>14204</v>
      </c>
      <c r="C123" s="1">
        <v>14204</v>
      </c>
      <c r="D123" s="1">
        <v>25449</v>
      </c>
    </row>
    <row r="124" spans="1:4" x14ac:dyDescent="0.25">
      <c r="A124" s="1">
        <v>123</v>
      </c>
      <c r="B124" s="1">
        <v>14204</v>
      </c>
      <c r="C124" s="1">
        <v>14204</v>
      </c>
      <c r="D124" s="1">
        <v>25264</v>
      </c>
    </row>
    <row r="125" spans="1:4" x14ac:dyDescent="0.25">
      <c r="A125" s="1">
        <v>124</v>
      </c>
      <c r="B125" s="1">
        <v>14204</v>
      </c>
      <c r="C125" s="1">
        <v>14224</v>
      </c>
      <c r="D125" s="1">
        <v>23689</v>
      </c>
    </row>
    <row r="126" spans="1:4" x14ac:dyDescent="0.25">
      <c r="A126" s="1">
        <v>125</v>
      </c>
      <c r="B126" s="1">
        <v>14204</v>
      </c>
      <c r="C126" s="1">
        <v>14224</v>
      </c>
      <c r="D126" s="1">
        <v>27417</v>
      </c>
    </row>
    <row r="127" spans="1:4" x14ac:dyDescent="0.25">
      <c r="A127" s="1">
        <v>126</v>
      </c>
      <c r="B127" s="1">
        <v>14204</v>
      </c>
      <c r="C127" s="1">
        <v>14224</v>
      </c>
      <c r="D127" s="1">
        <v>24846</v>
      </c>
    </row>
    <row r="128" spans="1:4" x14ac:dyDescent="0.25">
      <c r="A128" s="1">
        <v>127</v>
      </c>
      <c r="B128" s="1">
        <v>14204</v>
      </c>
      <c r="C128" s="1">
        <v>14224</v>
      </c>
      <c r="D128" s="1">
        <v>22969</v>
      </c>
    </row>
    <row r="129" spans="1:4" x14ac:dyDescent="0.25">
      <c r="A129" s="1">
        <v>128</v>
      </c>
      <c r="B129" s="1">
        <v>14204</v>
      </c>
      <c r="C129" s="1">
        <v>14224</v>
      </c>
      <c r="D129" s="1">
        <v>22967</v>
      </c>
    </row>
    <row r="130" spans="1:4" x14ac:dyDescent="0.25">
      <c r="A130" s="1">
        <v>129</v>
      </c>
      <c r="B130" s="1">
        <v>14204</v>
      </c>
      <c r="C130" s="1">
        <v>14224</v>
      </c>
      <c r="D130" s="1">
        <v>22154</v>
      </c>
    </row>
    <row r="131" spans="1:4" x14ac:dyDescent="0.25">
      <c r="A131" s="1">
        <v>130</v>
      </c>
      <c r="B131" s="1">
        <v>14204</v>
      </c>
      <c r="C131" s="1">
        <v>14399</v>
      </c>
      <c r="D131" s="1">
        <v>24582</v>
      </c>
    </row>
    <row r="132" spans="1:4" x14ac:dyDescent="0.25">
      <c r="A132" s="1">
        <v>131</v>
      </c>
      <c r="B132" s="1">
        <v>14204</v>
      </c>
      <c r="C132" s="1">
        <v>14224</v>
      </c>
      <c r="D132" s="1">
        <v>21534</v>
      </c>
    </row>
    <row r="133" spans="1:4" x14ac:dyDescent="0.25">
      <c r="A133" s="1">
        <v>132</v>
      </c>
      <c r="B133" s="1">
        <v>14204</v>
      </c>
      <c r="C133" s="1">
        <v>14224</v>
      </c>
      <c r="D133" s="1">
        <v>28608</v>
      </c>
    </row>
    <row r="134" spans="1:4" x14ac:dyDescent="0.25">
      <c r="A134" s="1">
        <v>133</v>
      </c>
      <c r="B134" s="1">
        <v>14054</v>
      </c>
      <c r="C134" s="1">
        <v>14054</v>
      </c>
      <c r="D134" s="1">
        <v>22882</v>
      </c>
    </row>
    <row r="135" spans="1:4" x14ac:dyDescent="0.25">
      <c r="A135" s="1">
        <v>134</v>
      </c>
      <c r="B135" s="1">
        <v>14054</v>
      </c>
      <c r="C135" s="1">
        <v>14054</v>
      </c>
      <c r="D135" s="1">
        <v>26862</v>
      </c>
    </row>
    <row r="136" spans="1:4" x14ac:dyDescent="0.25">
      <c r="A136" s="1">
        <v>135</v>
      </c>
      <c r="B136" s="1">
        <v>14054</v>
      </c>
      <c r="C136" s="1">
        <v>14054</v>
      </c>
      <c r="D136" s="1">
        <v>24704</v>
      </c>
    </row>
    <row r="137" spans="1:4" x14ac:dyDescent="0.25">
      <c r="A137" s="1">
        <v>136</v>
      </c>
      <c r="B137" s="1">
        <v>14054</v>
      </c>
      <c r="C137" s="1">
        <v>14054</v>
      </c>
      <c r="D137" s="1">
        <v>24004</v>
      </c>
    </row>
    <row r="138" spans="1:4" x14ac:dyDescent="0.25">
      <c r="A138" s="1">
        <v>137</v>
      </c>
      <c r="B138" s="1">
        <v>14054</v>
      </c>
      <c r="C138" s="1">
        <v>14054</v>
      </c>
      <c r="D138" s="1">
        <v>20994</v>
      </c>
    </row>
    <row r="139" spans="1:4" x14ac:dyDescent="0.25">
      <c r="A139" s="1">
        <v>138</v>
      </c>
      <c r="B139" s="1">
        <v>14054</v>
      </c>
      <c r="C139" s="1">
        <v>14054</v>
      </c>
      <c r="D139" s="1">
        <v>21644</v>
      </c>
    </row>
    <row r="140" spans="1:4" x14ac:dyDescent="0.25">
      <c r="A140" s="1">
        <v>139</v>
      </c>
      <c r="B140" s="1">
        <v>14054</v>
      </c>
      <c r="C140" s="1">
        <v>14054</v>
      </c>
      <c r="D140" s="1">
        <v>29182</v>
      </c>
    </row>
    <row r="141" spans="1:4" x14ac:dyDescent="0.25">
      <c r="A141" s="1">
        <v>140</v>
      </c>
      <c r="B141" s="1">
        <v>14054</v>
      </c>
      <c r="C141" s="1">
        <v>14054</v>
      </c>
      <c r="D141" s="1">
        <v>26665</v>
      </c>
    </row>
    <row r="142" spans="1:4" x14ac:dyDescent="0.25">
      <c r="A142" s="1">
        <v>141</v>
      </c>
      <c r="B142" s="1">
        <v>14004</v>
      </c>
      <c r="C142" s="1">
        <v>14004</v>
      </c>
      <c r="D142" s="1">
        <v>21444</v>
      </c>
    </row>
    <row r="143" spans="1:4" x14ac:dyDescent="0.25">
      <c r="A143" s="1">
        <v>142</v>
      </c>
      <c r="B143" s="1">
        <v>14004</v>
      </c>
      <c r="C143" s="1">
        <v>14004</v>
      </c>
      <c r="D143" s="1">
        <v>26180</v>
      </c>
    </row>
    <row r="144" spans="1:4" x14ac:dyDescent="0.25">
      <c r="A144" s="1">
        <v>143</v>
      </c>
      <c r="B144" s="1">
        <v>14004</v>
      </c>
      <c r="C144" s="1">
        <v>14004</v>
      </c>
      <c r="D144" s="1">
        <v>21769</v>
      </c>
    </row>
    <row r="145" spans="1:4" x14ac:dyDescent="0.25">
      <c r="A145" s="1">
        <v>144</v>
      </c>
      <c r="B145" s="1">
        <v>14004</v>
      </c>
      <c r="C145" s="1">
        <v>14004</v>
      </c>
      <c r="D145" s="1">
        <v>22882</v>
      </c>
    </row>
    <row r="146" spans="1:4" x14ac:dyDescent="0.25">
      <c r="A146" s="1">
        <v>145</v>
      </c>
      <c r="B146" s="1">
        <v>14004</v>
      </c>
      <c r="C146" s="1">
        <v>14004</v>
      </c>
      <c r="D146" s="1">
        <v>22092</v>
      </c>
    </row>
    <row r="147" spans="1:4" x14ac:dyDescent="0.25">
      <c r="A147" s="1">
        <v>146</v>
      </c>
      <c r="B147" s="1">
        <v>14004</v>
      </c>
      <c r="C147" s="1">
        <v>14004</v>
      </c>
      <c r="D147" s="1">
        <v>20289</v>
      </c>
    </row>
    <row r="148" spans="1:4" x14ac:dyDescent="0.25">
      <c r="A148" s="1">
        <v>147</v>
      </c>
      <c r="B148" s="1">
        <v>14004</v>
      </c>
      <c r="C148" s="1">
        <v>14004</v>
      </c>
      <c r="D148" s="1">
        <v>27445</v>
      </c>
    </row>
    <row r="149" spans="1:4" x14ac:dyDescent="0.25">
      <c r="A149" s="1">
        <v>148</v>
      </c>
      <c r="B149" s="1">
        <v>14004</v>
      </c>
      <c r="C149" s="1">
        <v>14004</v>
      </c>
      <c r="D149" s="1">
        <v>25125</v>
      </c>
    </row>
    <row r="150" spans="1:4" x14ac:dyDescent="0.25">
      <c r="A150" s="1">
        <v>149</v>
      </c>
      <c r="B150" s="1">
        <v>14004</v>
      </c>
      <c r="C150" s="1">
        <v>14004</v>
      </c>
      <c r="D150" s="1">
        <v>23799</v>
      </c>
    </row>
    <row r="151" spans="1:4" x14ac:dyDescent="0.25">
      <c r="A151" s="1">
        <v>150</v>
      </c>
      <c r="B151" s="1">
        <v>14004</v>
      </c>
      <c r="C151" s="1">
        <v>14004</v>
      </c>
      <c r="D151" s="1">
        <v>24295</v>
      </c>
    </row>
    <row r="152" spans="1:4" x14ac:dyDescent="0.25">
      <c r="A152" s="1">
        <v>151</v>
      </c>
      <c r="B152" s="1">
        <v>13819</v>
      </c>
      <c r="C152" s="1">
        <v>13819</v>
      </c>
      <c r="D152" s="1">
        <v>27990</v>
      </c>
    </row>
    <row r="153" spans="1:4" x14ac:dyDescent="0.25">
      <c r="A153" s="1">
        <v>152</v>
      </c>
      <c r="B153" s="1">
        <v>13819</v>
      </c>
      <c r="C153" s="1">
        <v>13819</v>
      </c>
      <c r="D153" s="1">
        <v>21704</v>
      </c>
    </row>
    <row r="154" spans="1:4" x14ac:dyDescent="0.25">
      <c r="A154" s="1">
        <v>153</v>
      </c>
      <c r="B154" s="1">
        <v>13819</v>
      </c>
      <c r="C154" s="1">
        <v>13819</v>
      </c>
      <c r="D154" s="1">
        <v>22114</v>
      </c>
    </row>
    <row r="155" spans="1:4" x14ac:dyDescent="0.25">
      <c r="A155" s="1">
        <v>154</v>
      </c>
      <c r="B155" s="1">
        <v>13819</v>
      </c>
      <c r="C155" s="1">
        <v>13819</v>
      </c>
      <c r="D155" s="1">
        <v>24484</v>
      </c>
    </row>
    <row r="156" spans="1:4" x14ac:dyDescent="0.25">
      <c r="A156" s="1">
        <v>155</v>
      </c>
      <c r="B156" s="1">
        <v>13819</v>
      </c>
      <c r="C156" s="1">
        <v>13819</v>
      </c>
      <c r="D156" s="1">
        <v>22429</v>
      </c>
    </row>
    <row r="157" spans="1:4" x14ac:dyDescent="0.25">
      <c r="A157" s="1">
        <v>156</v>
      </c>
      <c r="B157" s="1">
        <v>13819</v>
      </c>
      <c r="C157" s="1">
        <v>13819</v>
      </c>
      <c r="D157" s="1">
        <v>22256</v>
      </c>
    </row>
    <row r="158" spans="1:4" x14ac:dyDescent="0.25">
      <c r="A158" s="1">
        <v>157</v>
      </c>
      <c r="B158" s="1">
        <v>13819</v>
      </c>
      <c r="C158" s="1">
        <v>13819</v>
      </c>
      <c r="D158" s="1">
        <v>24319</v>
      </c>
    </row>
    <row r="159" spans="1:4" x14ac:dyDescent="0.25">
      <c r="A159" s="1">
        <v>158</v>
      </c>
      <c r="B159" s="1">
        <v>13819</v>
      </c>
      <c r="C159" s="1">
        <v>13819</v>
      </c>
      <c r="D159" s="1">
        <v>26267</v>
      </c>
    </row>
    <row r="160" spans="1:4" x14ac:dyDescent="0.25">
      <c r="A160" s="1">
        <v>159</v>
      </c>
      <c r="B160" s="1">
        <v>13819</v>
      </c>
      <c r="C160" s="1">
        <v>13819</v>
      </c>
      <c r="D160" s="1">
        <v>21589</v>
      </c>
    </row>
    <row r="161" spans="1:4" x14ac:dyDescent="0.25">
      <c r="A161" s="1">
        <v>160</v>
      </c>
      <c r="B161" s="1">
        <v>13819</v>
      </c>
      <c r="C161" s="1">
        <v>13819</v>
      </c>
      <c r="D161" s="1">
        <v>23107</v>
      </c>
    </row>
    <row r="162" spans="1:4" x14ac:dyDescent="0.25">
      <c r="A162" s="1">
        <v>161</v>
      </c>
      <c r="B162" s="1">
        <v>13819</v>
      </c>
      <c r="C162" s="1">
        <v>13819</v>
      </c>
      <c r="D162" s="1">
        <v>26730</v>
      </c>
    </row>
    <row r="163" spans="1:4" x14ac:dyDescent="0.25">
      <c r="A163" s="1">
        <v>162</v>
      </c>
      <c r="B163" s="1">
        <v>13799</v>
      </c>
      <c r="C163" s="1">
        <v>13799</v>
      </c>
      <c r="D163" s="1">
        <v>23468</v>
      </c>
    </row>
    <row r="164" spans="1:4" x14ac:dyDescent="0.25">
      <c r="A164" s="1">
        <v>163</v>
      </c>
      <c r="B164" s="1">
        <v>13799</v>
      </c>
      <c r="C164" s="1">
        <v>13799</v>
      </c>
      <c r="D164" s="1">
        <v>26497</v>
      </c>
    </row>
    <row r="165" spans="1:4" x14ac:dyDescent="0.25">
      <c r="A165" s="1">
        <v>164</v>
      </c>
      <c r="B165" s="1">
        <v>13799</v>
      </c>
      <c r="C165" s="1">
        <v>13819</v>
      </c>
      <c r="D165" s="1">
        <v>23832</v>
      </c>
    </row>
    <row r="166" spans="1:4" x14ac:dyDescent="0.25">
      <c r="A166" s="1">
        <v>165</v>
      </c>
      <c r="B166" s="1">
        <v>13799</v>
      </c>
      <c r="C166" s="1">
        <v>13799</v>
      </c>
      <c r="D166" s="1">
        <v>24260</v>
      </c>
    </row>
    <row r="167" spans="1:4" x14ac:dyDescent="0.25">
      <c r="A167" s="1">
        <v>166</v>
      </c>
      <c r="B167" s="1">
        <v>13799</v>
      </c>
      <c r="C167" s="1">
        <v>13799</v>
      </c>
      <c r="D167" s="1">
        <v>22569</v>
      </c>
    </row>
    <row r="168" spans="1:4" x14ac:dyDescent="0.25">
      <c r="A168" s="1">
        <v>167</v>
      </c>
      <c r="B168" s="1">
        <v>13799</v>
      </c>
      <c r="C168" s="1">
        <v>13799</v>
      </c>
      <c r="D168" s="1">
        <v>23049</v>
      </c>
    </row>
    <row r="169" spans="1:4" x14ac:dyDescent="0.25">
      <c r="A169" s="1">
        <v>168</v>
      </c>
      <c r="B169" s="1">
        <v>13799</v>
      </c>
      <c r="C169" s="1">
        <v>14192</v>
      </c>
      <c r="D169" s="1">
        <v>28201</v>
      </c>
    </row>
    <row r="170" spans="1:4" x14ac:dyDescent="0.25">
      <c r="A170" s="1">
        <v>169</v>
      </c>
      <c r="B170" s="1">
        <v>13799</v>
      </c>
      <c r="C170" s="1">
        <v>14239</v>
      </c>
      <c r="D170" s="1">
        <v>26234</v>
      </c>
    </row>
    <row r="171" spans="1:4" x14ac:dyDescent="0.25">
      <c r="A171" s="1">
        <v>170</v>
      </c>
      <c r="B171" s="1">
        <v>13799</v>
      </c>
      <c r="C171" s="1">
        <v>14239</v>
      </c>
      <c r="D171" s="1">
        <v>23339</v>
      </c>
    </row>
    <row r="172" spans="1:4" x14ac:dyDescent="0.25">
      <c r="A172" s="1">
        <v>171</v>
      </c>
      <c r="B172" s="1">
        <v>13799</v>
      </c>
      <c r="C172" s="1">
        <v>13799</v>
      </c>
      <c r="D172" s="1">
        <v>27475</v>
      </c>
    </row>
    <row r="173" spans="1:4" x14ac:dyDescent="0.25">
      <c r="A173" s="1">
        <v>172</v>
      </c>
      <c r="B173" s="1">
        <v>13799</v>
      </c>
      <c r="C173" s="1">
        <v>13799</v>
      </c>
      <c r="D173" s="1">
        <v>21637</v>
      </c>
    </row>
    <row r="174" spans="1:4" x14ac:dyDescent="0.25">
      <c r="A174" s="1">
        <v>173</v>
      </c>
      <c r="B174" s="1">
        <v>13799</v>
      </c>
      <c r="C174" s="1">
        <v>13799</v>
      </c>
      <c r="D174" s="1">
        <v>27800</v>
      </c>
    </row>
    <row r="175" spans="1:4" x14ac:dyDescent="0.25">
      <c r="A175" s="1">
        <v>174</v>
      </c>
      <c r="B175" s="1">
        <v>13799</v>
      </c>
      <c r="C175" s="1">
        <v>13799</v>
      </c>
      <c r="D175" s="1">
        <v>25182</v>
      </c>
    </row>
    <row r="176" spans="1:4" x14ac:dyDescent="0.25">
      <c r="A176" s="1">
        <v>175</v>
      </c>
      <c r="B176" s="1">
        <v>13799</v>
      </c>
      <c r="C176" s="1">
        <v>13799</v>
      </c>
      <c r="D176" s="1">
        <v>21084</v>
      </c>
    </row>
    <row r="177" spans="1:4" x14ac:dyDescent="0.25">
      <c r="A177" s="1">
        <v>176</v>
      </c>
      <c r="B177" s="1">
        <v>13799</v>
      </c>
      <c r="C177" s="1">
        <v>13799</v>
      </c>
      <c r="D177" s="1">
        <v>28783</v>
      </c>
    </row>
    <row r="178" spans="1:4" x14ac:dyDescent="0.25">
      <c r="A178" s="1">
        <v>177</v>
      </c>
      <c r="B178" s="1">
        <v>13799</v>
      </c>
      <c r="C178" s="1">
        <v>13799</v>
      </c>
      <c r="D178" s="1">
        <v>23652</v>
      </c>
    </row>
    <row r="179" spans="1:4" x14ac:dyDescent="0.25">
      <c r="A179" s="1">
        <v>178</v>
      </c>
      <c r="B179" s="1">
        <v>13799</v>
      </c>
      <c r="C179" s="1">
        <v>13799</v>
      </c>
      <c r="D179" s="1">
        <v>26710</v>
      </c>
    </row>
    <row r="180" spans="1:4" x14ac:dyDescent="0.25">
      <c r="A180" s="1">
        <v>179</v>
      </c>
      <c r="B180" s="1">
        <v>13799</v>
      </c>
      <c r="C180" s="1">
        <v>13799</v>
      </c>
      <c r="D180" s="1">
        <v>21294</v>
      </c>
    </row>
    <row r="181" spans="1:4" x14ac:dyDescent="0.25">
      <c r="A181" s="1">
        <v>180</v>
      </c>
      <c r="B181" s="1">
        <v>13799</v>
      </c>
      <c r="C181" s="1">
        <v>13799</v>
      </c>
      <c r="D181" s="1">
        <v>22757</v>
      </c>
    </row>
    <row r="182" spans="1:4" x14ac:dyDescent="0.25">
      <c r="A182" s="1">
        <v>181</v>
      </c>
      <c r="B182" s="1">
        <v>13799</v>
      </c>
      <c r="C182" s="1">
        <v>13799</v>
      </c>
      <c r="D182" s="1">
        <v>20339</v>
      </c>
    </row>
    <row r="183" spans="1:4" x14ac:dyDescent="0.25">
      <c r="A183" s="1">
        <v>182</v>
      </c>
      <c r="B183" s="1">
        <v>13799</v>
      </c>
      <c r="C183" s="1">
        <v>13799</v>
      </c>
      <c r="D183" s="1">
        <v>24061</v>
      </c>
    </row>
    <row r="184" spans="1:4" x14ac:dyDescent="0.25">
      <c r="A184" s="1">
        <v>183</v>
      </c>
      <c r="B184" s="1">
        <v>13799</v>
      </c>
      <c r="C184" s="1">
        <v>13799</v>
      </c>
      <c r="D184" s="1">
        <v>23091</v>
      </c>
    </row>
    <row r="185" spans="1:4" x14ac:dyDescent="0.25">
      <c r="A185" s="1">
        <v>184</v>
      </c>
      <c r="B185" s="1">
        <v>13799</v>
      </c>
      <c r="C185" s="1">
        <v>13799</v>
      </c>
      <c r="D185" s="1">
        <v>20904</v>
      </c>
    </row>
    <row r="186" spans="1:4" x14ac:dyDescent="0.25">
      <c r="A186" s="1">
        <v>185</v>
      </c>
      <c r="B186" s="1">
        <v>13799</v>
      </c>
      <c r="C186" s="1">
        <v>13799</v>
      </c>
      <c r="D186" s="1">
        <v>26710</v>
      </c>
    </row>
    <row r="187" spans="1:4" x14ac:dyDescent="0.25">
      <c r="A187" s="1">
        <v>186</v>
      </c>
      <c r="B187" s="1">
        <v>13799</v>
      </c>
      <c r="C187" s="1">
        <v>13799</v>
      </c>
      <c r="D187" s="1">
        <v>23993</v>
      </c>
    </row>
    <row r="188" spans="1:4" x14ac:dyDescent="0.25">
      <c r="A188" s="1">
        <v>187</v>
      </c>
      <c r="B188" s="1">
        <v>13799</v>
      </c>
      <c r="C188" s="1">
        <v>13799</v>
      </c>
      <c r="D188" s="1">
        <v>22927</v>
      </c>
    </row>
    <row r="189" spans="1:4" x14ac:dyDescent="0.25">
      <c r="A189" s="1">
        <v>188</v>
      </c>
      <c r="B189" s="1">
        <v>13799</v>
      </c>
      <c r="C189" s="1">
        <v>13799</v>
      </c>
      <c r="D189" s="1">
        <v>19994</v>
      </c>
    </row>
    <row r="190" spans="1:4" x14ac:dyDescent="0.25">
      <c r="A190" s="1">
        <v>189</v>
      </c>
      <c r="B190" s="1">
        <v>13799</v>
      </c>
      <c r="C190" s="1">
        <v>13799</v>
      </c>
      <c r="D190" s="1">
        <v>20229</v>
      </c>
    </row>
    <row r="191" spans="1:4" x14ac:dyDescent="0.25">
      <c r="A191" s="1">
        <v>190</v>
      </c>
      <c r="B191" s="1">
        <v>13799</v>
      </c>
      <c r="C191" s="1">
        <v>13799</v>
      </c>
      <c r="D191" s="1">
        <v>22699</v>
      </c>
    </row>
    <row r="192" spans="1:4" x14ac:dyDescent="0.25">
      <c r="A192" s="1">
        <v>191</v>
      </c>
      <c r="B192" s="1">
        <v>13799</v>
      </c>
      <c r="C192" s="1">
        <v>13799</v>
      </c>
      <c r="D192" s="1">
        <v>27955</v>
      </c>
    </row>
    <row r="193" spans="1:4" x14ac:dyDescent="0.25">
      <c r="A193" s="1">
        <v>192</v>
      </c>
      <c r="B193" s="1">
        <v>13799</v>
      </c>
      <c r="C193" s="1">
        <v>13799</v>
      </c>
      <c r="D193" s="1">
        <v>26267</v>
      </c>
    </row>
    <row r="194" spans="1:4" x14ac:dyDescent="0.25">
      <c r="A194" s="1">
        <v>193</v>
      </c>
      <c r="B194" s="1">
        <v>13799</v>
      </c>
      <c r="C194" s="1">
        <v>13799</v>
      </c>
      <c r="D194" s="1">
        <v>26710</v>
      </c>
    </row>
    <row r="195" spans="1:4" x14ac:dyDescent="0.25">
      <c r="A195" s="1">
        <v>194</v>
      </c>
      <c r="B195" s="1">
        <v>13799</v>
      </c>
      <c r="C195" s="1">
        <v>13799</v>
      </c>
      <c r="D195" s="1">
        <v>22927</v>
      </c>
    </row>
    <row r="196" spans="1:4" x14ac:dyDescent="0.25">
      <c r="A196" s="1">
        <v>195</v>
      </c>
      <c r="B196" s="1">
        <v>13799</v>
      </c>
      <c r="C196" s="1">
        <v>13799</v>
      </c>
      <c r="D196" s="1">
        <v>23339</v>
      </c>
    </row>
    <row r="197" spans="1:4" x14ac:dyDescent="0.25">
      <c r="A197" s="1">
        <v>196</v>
      </c>
      <c r="B197" s="1">
        <v>13799</v>
      </c>
      <c r="C197" s="1">
        <v>13799</v>
      </c>
      <c r="D197" s="1">
        <v>27697</v>
      </c>
    </row>
    <row r="198" spans="1:4" x14ac:dyDescent="0.25">
      <c r="A198" s="1">
        <v>197</v>
      </c>
      <c r="B198" s="1">
        <v>13799</v>
      </c>
      <c r="C198" s="1">
        <v>13799</v>
      </c>
      <c r="D198" s="1">
        <v>20399</v>
      </c>
    </row>
    <row r="199" spans="1:4" x14ac:dyDescent="0.25">
      <c r="A199" s="1">
        <v>198</v>
      </c>
      <c r="B199" s="1">
        <v>13799</v>
      </c>
      <c r="C199" s="1">
        <v>13799</v>
      </c>
      <c r="D199" s="1">
        <v>26247</v>
      </c>
    </row>
    <row r="200" spans="1:4" x14ac:dyDescent="0.25">
      <c r="A200" s="1">
        <v>199</v>
      </c>
      <c r="B200" s="1">
        <v>13799</v>
      </c>
      <c r="C200" s="1">
        <v>13799</v>
      </c>
      <c r="D200" s="1">
        <v>27915</v>
      </c>
    </row>
    <row r="201" spans="1:4" x14ac:dyDescent="0.25">
      <c r="A201" s="1">
        <v>200</v>
      </c>
      <c r="B201" s="1">
        <v>13799</v>
      </c>
      <c r="C201" s="1">
        <v>13799</v>
      </c>
      <c r="D201" s="1">
        <v>23547</v>
      </c>
    </row>
    <row r="202" spans="1:4" x14ac:dyDescent="0.25">
      <c r="A202" s="1">
        <v>201</v>
      </c>
      <c r="B202" s="1">
        <v>13799</v>
      </c>
      <c r="C202" s="1">
        <v>13799</v>
      </c>
      <c r="D202" s="1">
        <v>20949</v>
      </c>
    </row>
    <row r="203" spans="1:4" x14ac:dyDescent="0.25">
      <c r="A203" s="1">
        <v>202</v>
      </c>
      <c r="B203" s="1">
        <v>13799</v>
      </c>
      <c r="C203" s="1">
        <v>13799</v>
      </c>
      <c r="D203" s="1">
        <v>24962</v>
      </c>
    </row>
    <row r="204" spans="1:4" x14ac:dyDescent="0.25">
      <c r="A204" s="1">
        <v>203</v>
      </c>
      <c r="B204" s="1">
        <v>13799</v>
      </c>
      <c r="C204" s="1">
        <v>13799</v>
      </c>
      <c r="D204" s="1">
        <v>21887</v>
      </c>
    </row>
    <row r="205" spans="1:4" x14ac:dyDescent="0.25">
      <c r="A205" s="1">
        <v>204</v>
      </c>
      <c r="B205" s="1">
        <v>13799</v>
      </c>
      <c r="C205" s="1">
        <v>13799</v>
      </c>
      <c r="D205" s="1">
        <v>26247</v>
      </c>
    </row>
    <row r="206" spans="1:4" x14ac:dyDescent="0.25">
      <c r="A206" s="1">
        <v>205</v>
      </c>
      <c r="B206" s="1">
        <v>13799</v>
      </c>
      <c r="C206" s="1">
        <v>13799</v>
      </c>
      <c r="D206" s="1">
        <v>22757</v>
      </c>
    </row>
    <row r="207" spans="1:4" x14ac:dyDescent="0.25">
      <c r="A207" s="1">
        <v>206</v>
      </c>
      <c r="B207" s="1">
        <v>13799</v>
      </c>
      <c r="C207" s="1">
        <v>13799</v>
      </c>
      <c r="D207" s="1">
        <v>22927</v>
      </c>
    </row>
    <row r="208" spans="1:4" x14ac:dyDescent="0.25">
      <c r="A208" s="1">
        <v>207</v>
      </c>
      <c r="B208" s="1">
        <v>13799</v>
      </c>
      <c r="C208" s="1">
        <v>13799</v>
      </c>
      <c r="D208" s="1">
        <v>22927</v>
      </c>
    </row>
    <row r="209" spans="1:4" x14ac:dyDescent="0.25">
      <c r="A209" s="1">
        <v>208</v>
      </c>
      <c r="B209" s="1">
        <v>13799</v>
      </c>
      <c r="C209" s="1">
        <v>13799</v>
      </c>
      <c r="D209" s="1">
        <v>22921</v>
      </c>
    </row>
    <row r="210" spans="1:4" x14ac:dyDescent="0.25">
      <c r="A210" s="1">
        <v>209</v>
      </c>
      <c r="B210" s="1">
        <v>13799</v>
      </c>
      <c r="C210" s="1">
        <v>13799</v>
      </c>
      <c r="D210" s="1">
        <v>22421</v>
      </c>
    </row>
    <row r="211" spans="1:4" x14ac:dyDescent="0.25">
      <c r="A211" s="1">
        <v>210</v>
      </c>
      <c r="B211" s="1">
        <v>13799</v>
      </c>
      <c r="C211" s="1">
        <v>13799</v>
      </c>
      <c r="D211" s="1">
        <v>24249</v>
      </c>
    </row>
    <row r="212" spans="1:4" x14ac:dyDescent="0.25">
      <c r="A212" s="1">
        <v>211</v>
      </c>
      <c r="B212" s="1">
        <v>13799</v>
      </c>
      <c r="C212" s="1">
        <v>13799</v>
      </c>
      <c r="D212" s="1">
        <v>22074</v>
      </c>
    </row>
    <row r="213" spans="1:4" x14ac:dyDescent="0.25">
      <c r="A213" s="1">
        <v>212</v>
      </c>
      <c r="B213" s="1">
        <v>13799</v>
      </c>
      <c r="C213" s="1">
        <v>13799</v>
      </c>
      <c r="D213" s="1">
        <v>23790</v>
      </c>
    </row>
    <row r="214" spans="1:4" x14ac:dyDescent="0.25">
      <c r="A214" s="1">
        <v>213</v>
      </c>
      <c r="B214" s="1">
        <v>13799</v>
      </c>
      <c r="C214" s="1">
        <v>13799</v>
      </c>
      <c r="D214" s="1">
        <v>23174</v>
      </c>
    </row>
    <row r="215" spans="1:4" x14ac:dyDescent="0.25">
      <c r="A215" s="1">
        <v>214</v>
      </c>
      <c r="B215" s="1">
        <v>13799</v>
      </c>
      <c r="C215" s="1">
        <v>13799</v>
      </c>
      <c r="D215" s="1">
        <v>24269</v>
      </c>
    </row>
    <row r="216" spans="1:4" x14ac:dyDescent="0.25">
      <c r="A216" s="1">
        <v>215</v>
      </c>
      <c r="B216" s="1">
        <v>13799</v>
      </c>
      <c r="C216" s="1">
        <v>13799</v>
      </c>
      <c r="D216" s="1">
        <v>27915</v>
      </c>
    </row>
    <row r="217" spans="1:4" x14ac:dyDescent="0.25">
      <c r="A217" s="1">
        <v>216</v>
      </c>
      <c r="B217" s="1">
        <v>13799</v>
      </c>
      <c r="C217" s="1">
        <v>13799</v>
      </c>
      <c r="D217" s="1">
        <v>24414</v>
      </c>
    </row>
    <row r="218" spans="1:4" x14ac:dyDescent="0.25">
      <c r="A218" s="1">
        <v>217</v>
      </c>
      <c r="B218" s="1">
        <v>13799</v>
      </c>
      <c r="C218" s="1">
        <v>13799</v>
      </c>
      <c r="D218" s="1">
        <v>23324</v>
      </c>
    </row>
    <row r="219" spans="1:4" x14ac:dyDescent="0.25">
      <c r="A219" s="1">
        <v>218</v>
      </c>
      <c r="B219" s="1">
        <v>13799</v>
      </c>
      <c r="C219" s="1">
        <v>13799</v>
      </c>
      <c r="D219" s="1">
        <v>22912</v>
      </c>
    </row>
    <row r="220" spans="1:4" x14ac:dyDescent="0.25">
      <c r="A220" s="1">
        <v>219</v>
      </c>
      <c r="B220" s="1">
        <v>13799</v>
      </c>
      <c r="C220" s="1">
        <v>13799</v>
      </c>
      <c r="D220" s="1">
        <v>22804</v>
      </c>
    </row>
    <row r="221" spans="1:4" x14ac:dyDescent="0.25">
      <c r="A221" s="1">
        <v>220</v>
      </c>
      <c r="B221" s="1">
        <v>13799</v>
      </c>
      <c r="C221" s="1">
        <v>13799</v>
      </c>
      <c r="D221" s="1">
        <v>22757</v>
      </c>
    </row>
    <row r="222" spans="1:4" x14ac:dyDescent="0.25">
      <c r="A222" s="1">
        <v>221</v>
      </c>
      <c r="B222" s="1">
        <v>13799</v>
      </c>
      <c r="C222" s="1">
        <v>13799</v>
      </c>
      <c r="D222" s="1">
        <v>22156</v>
      </c>
    </row>
    <row r="223" spans="1:4" x14ac:dyDescent="0.25">
      <c r="A223" s="1">
        <v>222</v>
      </c>
      <c r="B223" s="1">
        <v>13799</v>
      </c>
      <c r="C223" s="1">
        <v>13799</v>
      </c>
      <c r="D223" s="1">
        <v>29873</v>
      </c>
    </row>
    <row r="224" spans="1:4" x14ac:dyDescent="0.25">
      <c r="A224" s="1">
        <v>223</v>
      </c>
      <c r="B224" s="1">
        <v>13799</v>
      </c>
      <c r="C224" s="1">
        <v>13799</v>
      </c>
      <c r="D224" s="1">
        <v>23981</v>
      </c>
    </row>
    <row r="225" spans="1:4" x14ac:dyDescent="0.25">
      <c r="A225" s="1">
        <v>224</v>
      </c>
      <c r="B225" s="1">
        <v>13799</v>
      </c>
      <c r="C225" s="1">
        <v>13799</v>
      </c>
      <c r="D225" s="1">
        <v>19619</v>
      </c>
    </row>
    <row r="226" spans="1:4" x14ac:dyDescent="0.25">
      <c r="A226" s="1">
        <v>225</v>
      </c>
      <c r="B226" s="1">
        <v>13799</v>
      </c>
      <c r="C226" s="1">
        <v>13799</v>
      </c>
      <c r="D226" s="1">
        <v>21032</v>
      </c>
    </row>
    <row r="227" spans="1:4" x14ac:dyDescent="0.25">
      <c r="A227" s="1">
        <v>226</v>
      </c>
      <c r="B227" s="1">
        <v>13799</v>
      </c>
      <c r="C227" s="1">
        <v>13799</v>
      </c>
      <c r="D227" s="1">
        <v>28783</v>
      </c>
    </row>
    <row r="228" spans="1:4" x14ac:dyDescent="0.25">
      <c r="A228" s="1">
        <v>227</v>
      </c>
      <c r="B228" s="1">
        <v>13799</v>
      </c>
      <c r="C228" s="1">
        <v>13799</v>
      </c>
      <c r="D228" s="1">
        <v>21139</v>
      </c>
    </row>
    <row r="229" spans="1:4" x14ac:dyDescent="0.25">
      <c r="A229" s="1">
        <v>228</v>
      </c>
      <c r="B229" s="1">
        <v>13799</v>
      </c>
      <c r="C229" s="1">
        <v>13799</v>
      </c>
      <c r="D229" s="1">
        <v>24584</v>
      </c>
    </row>
    <row r="230" spans="1:4" x14ac:dyDescent="0.25">
      <c r="A230" s="1">
        <v>229</v>
      </c>
      <c r="B230" s="1">
        <v>13754</v>
      </c>
      <c r="C230" s="1">
        <v>13754</v>
      </c>
      <c r="D230" s="1">
        <v>28783</v>
      </c>
    </row>
    <row r="231" spans="1:4" x14ac:dyDescent="0.25">
      <c r="A231" s="1">
        <v>230</v>
      </c>
      <c r="B231" s="1">
        <v>13754</v>
      </c>
      <c r="C231" s="1">
        <v>13754</v>
      </c>
      <c r="D231" s="1">
        <v>26507</v>
      </c>
    </row>
    <row r="232" spans="1:4" x14ac:dyDescent="0.25">
      <c r="A232" s="1">
        <v>231</v>
      </c>
      <c r="B232" s="1">
        <v>13754</v>
      </c>
      <c r="C232" s="1">
        <v>13754</v>
      </c>
      <c r="D232" s="1">
        <v>20949</v>
      </c>
    </row>
    <row r="233" spans="1:4" x14ac:dyDescent="0.25">
      <c r="A233" s="1">
        <v>232</v>
      </c>
      <c r="B233" s="1">
        <v>13754</v>
      </c>
      <c r="C233" s="1">
        <v>13754</v>
      </c>
      <c r="D233" s="1">
        <v>22024</v>
      </c>
    </row>
    <row r="234" spans="1:4" x14ac:dyDescent="0.25">
      <c r="A234" s="1">
        <v>233</v>
      </c>
      <c r="B234" s="1">
        <v>13754</v>
      </c>
      <c r="C234" s="1">
        <v>13754</v>
      </c>
      <c r="D234" s="1">
        <v>28738</v>
      </c>
    </row>
    <row r="235" spans="1:4" x14ac:dyDescent="0.25">
      <c r="A235" s="1">
        <v>234</v>
      </c>
      <c r="B235" s="1">
        <v>13754</v>
      </c>
      <c r="C235" s="1">
        <v>13754</v>
      </c>
      <c r="D235" s="1">
        <v>22332</v>
      </c>
    </row>
    <row r="236" spans="1:4" x14ac:dyDescent="0.25">
      <c r="A236" s="1">
        <v>235</v>
      </c>
      <c r="B236" s="1">
        <v>13754</v>
      </c>
      <c r="C236" s="1">
        <v>13754</v>
      </c>
      <c r="D236" s="1">
        <v>23844</v>
      </c>
    </row>
    <row r="237" spans="1:4" x14ac:dyDescent="0.25">
      <c r="A237" s="1">
        <v>236</v>
      </c>
      <c r="B237" s="1">
        <v>13754</v>
      </c>
      <c r="C237" s="1">
        <v>13754</v>
      </c>
      <c r="D237" s="1">
        <v>21134</v>
      </c>
    </row>
    <row r="238" spans="1:4" x14ac:dyDescent="0.25">
      <c r="A238" s="1">
        <v>237</v>
      </c>
      <c r="B238" s="1">
        <v>13754</v>
      </c>
      <c r="C238" s="1">
        <v>13754</v>
      </c>
      <c r="D238" s="1">
        <v>26202</v>
      </c>
    </row>
    <row r="239" spans="1:4" x14ac:dyDescent="0.25">
      <c r="A239" s="1">
        <v>238</v>
      </c>
      <c r="B239" s="1">
        <v>13754</v>
      </c>
      <c r="C239" s="1">
        <v>13754</v>
      </c>
      <c r="D239" s="1">
        <v>24364</v>
      </c>
    </row>
    <row r="240" spans="1:4" x14ac:dyDescent="0.25">
      <c r="A240" s="1">
        <v>239</v>
      </c>
      <c r="B240" s="1">
        <v>13754</v>
      </c>
      <c r="C240" s="1">
        <v>13754</v>
      </c>
      <c r="D240" s="1">
        <v>27870</v>
      </c>
    </row>
    <row r="241" spans="1:4" x14ac:dyDescent="0.25">
      <c r="A241" s="1">
        <v>240</v>
      </c>
      <c r="B241" s="1">
        <v>13754</v>
      </c>
      <c r="C241" s="1">
        <v>13754</v>
      </c>
      <c r="D241" s="1">
        <v>30395</v>
      </c>
    </row>
    <row r="242" spans="1:4" x14ac:dyDescent="0.25">
      <c r="A242" s="1">
        <v>241</v>
      </c>
      <c r="B242" s="1">
        <v>13754</v>
      </c>
      <c r="C242" s="1">
        <v>13754</v>
      </c>
      <c r="D242" s="1">
        <v>23869</v>
      </c>
    </row>
    <row r="243" spans="1:4" x14ac:dyDescent="0.25">
      <c r="A243" s="1">
        <v>242</v>
      </c>
      <c r="B243" s="1">
        <v>13754</v>
      </c>
      <c r="C243" s="1">
        <v>13754</v>
      </c>
      <c r="D243" s="1">
        <v>28738</v>
      </c>
    </row>
    <row r="244" spans="1:4" x14ac:dyDescent="0.25">
      <c r="A244" s="1">
        <v>243</v>
      </c>
      <c r="B244" s="1">
        <v>13754</v>
      </c>
      <c r="C244" s="1">
        <v>13754</v>
      </c>
      <c r="D244" s="1">
        <v>21344</v>
      </c>
    </row>
    <row r="245" spans="1:4" x14ac:dyDescent="0.25">
      <c r="A245" s="1">
        <v>244</v>
      </c>
      <c r="B245" s="1">
        <v>13754</v>
      </c>
      <c r="C245" s="1">
        <v>13754</v>
      </c>
      <c r="D245" s="1">
        <v>23745</v>
      </c>
    </row>
    <row r="246" spans="1:4" x14ac:dyDescent="0.25">
      <c r="A246" s="1">
        <v>245</v>
      </c>
      <c r="B246" s="1">
        <v>13754</v>
      </c>
      <c r="C246" s="1">
        <v>13754</v>
      </c>
      <c r="D246" s="1">
        <v>28738</v>
      </c>
    </row>
    <row r="247" spans="1:4" x14ac:dyDescent="0.25">
      <c r="A247" s="1">
        <v>246</v>
      </c>
      <c r="B247" s="1">
        <v>13754</v>
      </c>
      <c r="C247" s="1">
        <v>13754</v>
      </c>
      <c r="D247" s="1">
        <v>22474</v>
      </c>
    </row>
    <row r="248" spans="1:4" x14ac:dyDescent="0.25">
      <c r="A248" s="1">
        <v>247</v>
      </c>
      <c r="B248" s="1">
        <v>13754</v>
      </c>
      <c r="C248" s="1">
        <v>13754</v>
      </c>
      <c r="D248" s="1">
        <v>26762</v>
      </c>
    </row>
    <row r="249" spans="1:4" x14ac:dyDescent="0.25">
      <c r="A249" s="1">
        <v>248</v>
      </c>
      <c r="B249" s="1">
        <v>13754</v>
      </c>
      <c r="C249" s="1">
        <v>13754</v>
      </c>
      <c r="D249" s="1">
        <v>25182</v>
      </c>
    </row>
    <row r="250" spans="1:4" x14ac:dyDescent="0.25">
      <c r="A250" s="1">
        <v>249</v>
      </c>
      <c r="B250" s="1">
        <v>13754</v>
      </c>
      <c r="C250" s="1">
        <v>13754</v>
      </c>
      <c r="D250" s="1">
        <v>21474</v>
      </c>
    </row>
    <row r="251" spans="1:4" x14ac:dyDescent="0.25">
      <c r="A251" s="1">
        <v>250</v>
      </c>
      <c r="B251" s="1">
        <v>13754</v>
      </c>
      <c r="C251" s="1">
        <v>13754</v>
      </c>
      <c r="D251" s="1">
        <v>21964</v>
      </c>
    </row>
    <row r="252" spans="1:4" x14ac:dyDescent="0.25">
      <c r="A252" s="1">
        <v>251</v>
      </c>
      <c r="B252" s="1">
        <v>13754</v>
      </c>
      <c r="C252" s="1">
        <v>13754</v>
      </c>
      <c r="D252" s="1">
        <v>22694</v>
      </c>
    </row>
    <row r="253" spans="1:4" x14ac:dyDescent="0.25">
      <c r="A253" s="1">
        <v>252</v>
      </c>
      <c r="B253" s="1">
        <v>13754</v>
      </c>
      <c r="C253" s="1">
        <v>13754</v>
      </c>
      <c r="D253" s="1">
        <v>27545</v>
      </c>
    </row>
    <row r="254" spans="1:4" x14ac:dyDescent="0.25">
      <c r="A254" s="1">
        <v>253</v>
      </c>
      <c r="B254" s="1">
        <v>13754</v>
      </c>
      <c r="C254" s="1">
        <v>13754</v>
      </c>
      <c r="D254" s="1">
        <v>26830</v>
      </c>
    </row>
    <row r="255" spans="1:4" x14ac:dyDescent="0.25">
      <c r="A255" s="1">
        <v>254</v>
      </c>
      <c r="B255" s="1">
        <v>13754</v>
      </c>
      <c r="C255" s="1">
        <v>13754</v>
      </c>
      <c r="D255" s="1">
        <v>21924</v>
      </c>
    </row>
    <row r="256" spans="1:4" x14ac:dyDescent="0.25">
      <c r="A256" s="1">
        <v>255</v>
      </c>
      <c r="B256" s="1">
        <v>13754</v>
      </c>
      <c r="C256" s="1">
        <v>13754</v>
      </c>
      <c r="D256" s="1">
        <v>30330</v>
      </c>
    </row>
    <row r="257" spans="1:4" x14ac:dyDescent="0.25">
      <c r="A257" s="1">
        <v>256</v>
      </c>
      <c r="B257" s="1">
        <v>13754</v>
      </c>
      <c r="C257" s="1">
        <v>13924</v>
      </c>
      <c r="D257" s="1">
        <v>22904</v>
      </c>
    </row>
    <row r="258" spans="1:4" x14ac:dyDescent="0.25">
      <c r="A258" s="1">
        <v>257</v>
      </c>
      <c r="B258" s="1">
        <v>13754</v>
      </c>
      <c r="C258" s="1">
        <v>13924</v>
      </c>
      <c r="D258" s="1">
        <v>21124</v>
      </c>
    </row>
    <row r="259" spans="1:4" x14ac:dyDescent="0.25">
      <c r="A259" s="1">
        <v>258</v>
      </c>
      <c r="B259" s="1">
        <v>13754</v>
      </c>
      <c r="C259" s="1">
        <v>13924</v>
      </c>
      <c r="D259" s="1">
        <v>22514</v>
      </c>
    </row>
    <row r="260" spans="1:4" x14ac:dyDescent="0.25">
      <c r="A260" s="1">
        <v>259</v>
      </c>
      <c r="B260" s="1">
        <v>13754</v>
      </c>
      <c r="C260" s="1">
        <v>13924</v>
      </c>
      <c r="D260" s="1">
        <v>22904</v>
      </c>
    </row>
    <row r="261" spans="1:4" x14ac:dyDescent="0.25">
      <c r="A261" s="1">
        <v>260</v>
      </c>
      <c r="B261" s="1">
        <v>13754</v>
      </c>
      <c r="C261" s="1">
        <v>13924</v>
      </c>
      <c r="D261" s="1">
        <v>20270</v>
      </c>
    </row>
    <row r="262" spans="1:4" x14ac:dyDescent="0.25">
      <c r="A262" s="1">
        <v>261</v>
      </c>
      <c r="B262" s="1">
        <v>13754</v>
      </c>
      <c r="C262" s="1">
        <v>13924</v>
      </c>
      <c r="D262" s="1">
        <v>29680</v>
      </c>
    </row>
    <row r="263" spans="1:4" x14ac:dyDescent="0.25">
      <c r="A263" s="1">
        <v>262</v>
      </c>
      <c r="B263" s="1">
        <v>13754</v>
      </c>
      <c r="C263" s="1">
        <v>13924</v>
      </c>
      <c r="D263" s="1">
        <v>28040</v>
      </c>
    </row>
    <row r="264" spans="1:4" x14ac:dyDescent="0.25">
      <c r="A264" s="1">
        <v>263</v>
      </c>
      <c r="B264" s="1">
        <v>13754</v>
      </c>
      <c r="C264" s="1">
        <v>13924</v>
      </c>
      <c r="D264" s="1">
        <v>22224</v>
      </c>
    </row>
    <row r="265" spans="1:4" x14ac:dyDescent="0.25">
      <c r="A265" s="1">
        <v>264</v>
      </c>
      <c r="B265" s="1">
        <v>13754</v>
      </c>
      <c r="C265" s="1">
        <v>13924</v>
      </c>
      <c r="D265" s="1">
        <v>22546</v>
      </c>
    </row>
    <row r="266" spans="1:4" x14ac:dyDescent="0.25">
      <c r="A266" s="1">
        <v>265</v>
      </c>
      <c r="B266" s="1">
        <v>13754</v>
      </c>
      <c r="C266" s="1">
        <v>13754</v>
      </c>
      <c r="D266" s="1">
        <v>27845</v>
      </c>
    </row>
    <row r="267" spans="1:4" x14ac:dyDescent="0.25">
      <c r="A267" s="1">
        <v>266</v>
      </c>
      <c r="B267" s="1">
        <v>13754</v>
      </c>
      <c r="C267" s="1">
        <v>13754</v>
      </c>
      <c r="D267" s="1">
        <v>27870</v>
      </c>
    </row>
    <row r="268" spans="1:4" x14ac:dyDescent="0.25">
      <c r="A268" s="1">
        <v>267</v>
      </c>
      <c r="B268" s="1">
        <v>13754</v>
      </c>
      <c r="C268" s="1">
        <v>13754</v>
      </c>
      <c r="D268" s="1">
        <v>23527</v>
      </c>
    </row>
    <row r="269" spans="1:4" x14ac:dyDescent="0.25">
      <c r="A269" s="1">
        <v>268</v>
      </c>
      <c r="B269" s="1">
        <v>13754</v>
      </c>
      <c r="C269" s="1">
        <v>13754</v>
      </c>
      <c r="D269" s="1">
        <v>27587</v>
      </c>
    </row>
    <row r="270" spans="1:4" x14ac:dyDescent="0.25">
      <c r="A270" s="1">
        <v>269</v>
      </c>
      <c r="B270" s="1">
        <v>13754</v>
      </c>
      <c r="C270" s="1">
        <v>13754</v>
      </c>
      <c r="D270" s="1">
        <v>21974</v>
      </c>
    </row>
    <row r="271" spans="1:4" x14ac:dyDescent="0.25">
      <c r="A271" s="1">
        <v>270</v>
      </c>
      <c r="B271" s="1">
        <v>13754</v>
      </c>
      <c r="C271" s="1">
        <v>13754</v>
      </c>
      <c r="D271" s="1">
        <v>27870</v>
      </c>
    </row>
    <row r="272" spans="1:4" x14ac:dyDescent="0.25">
      <c r="A272" s="1">
        <v>271</v>
      </c>
      <c r="B272" s="1">
        <v>13754</v>
      </c>
      <c r="C272" s="1">
        <v>13754</v>
      </c>
      <c r="D272" s="1">
        <v>21974</v>
      </c>
    </row>
    <row r="273" spans="1:4" x14ac:dyDescent="0.25">
      <c r="A273" s="1">
        <v>272</v>
      </c>
      <c r="B273" s="1">
        <v>13754</v>
      </c>
      <c r="C273" s="1">
        <v>13754</v>
      </c>
      <c r="D273" s="1">
        <v>28738</v>
      </c>
    </row>
    <row r="274" spans="1:4" x14ac:dyDescent="0.25">
      <c r="A274" s="1">
        <v>273</v>
      </c>
      <c r="B274" s="1">
        <v>13754</v>
      </c>
      <c r="C274" s="1">
        <v>13754</v>
      </c>
      <c r="D274" s="1">
        <v>27870</v>
      </c>
    </row>
    <row r="275" spans="1:4" x14ac:dyDescent="0.25">
      <c r="A275" s="1">
        <v>274</v>
      </c>
      <c r="B275" s="1">
        <v>13754</v>
      </c>
      <c r="C275" s="1">
        <v>13754</v>
      </c>
      <c r="D275" s="1">
        <v>28040</v>
      </c>
    </row>
    <row r="276" spans="1:4" x14ac:dyDescent="0.25">
      <c r="A276" s="1">
        <v>275</v>
      </c>
      <c r="B276" s="1">
        <v>13754</v>
      </c>
      <c r="C276" s="1">
        <v>13754</v>
      </c>
      <c r="D276" s="1">
        <v>21273</v>
      </c>
    </row>
    <row r="277" spans="1:4" x14ac:dyDescent="0.25">
      <c r="A277" s="1">
        <v>276</v>
      </c>
      <c r="B277" s="1">
        <v>13754</v>
      </c>
      <c r="C277" s="1">
        <v>13754</v>
      </c>
      <c r="D277" s="1">
        <v>25207</v>
      </c>
    </row>
    <row r="278" spans="1:4" x14ac:dyDescent="0.25">
      <c r="A278" s="1">
        <v>277</v>
      </c>
      <c r="B278" s="1">
        <v>13754</v>
      </c>
      <c r="C278" s="1">
        <v>13754</v>
      </c>
      <c r="D278" s="1">
        <v>20014</v>
      </c>
    </row>
    <row r="279" spans="1:4" x14ac:dyDescent="0.25">
      <c r="A279" s="1">
        <v>278</v>
      </c>
      <c r="B279" s="1">
        <v>13754</v>
      </c>
      <c r="C279" s="1">
        <v>13754</v>
      </c>
      <c r="D279" s="1">
        <v>22882</v>
      </c>
    </row>
    <row r="280" spans="1:4" x14ac:dyDescent="0.25">
      <c r="A280" s="1">
        <v>279</v>
      </c>
      <c r="B280" s="1">
        <v>13754</v>
      </c>
      <c r="C280" s="1">
        <v>13754</v>
      </c>
      <c r="D280" s="1">
        <v>29990</v>
      </c>
    </row>
    <row r="281" spans="1:4" x14ac:dyDescent="0.25">
      <c r="A281" s="1">
        <v>280</v>
      </c>
      <c r="B281" s="1">
        <v>13754</v>
      </c>
      <c r="C281" s="1">
        <v>13754</v>
      </c>
      <c r="D281" s="1">
        <v>23904</v>
      </c>
    </row>
    <row r="282" spans="1:4" x14ac:dyDescent="0.25">
      <c r="A282" s="1">
        <v>281</v>
      </c>
      <c r="B282" s="1">
        <v>13754</v>
      </c>
      <c r="C282" s="1">
        <v>13754</v>
      </c>
      <c r="D282" s="1">
        <v>27402</v>
      </c>
    </row>
    <row r="283" spans="1:4" x14ac:dyDescent="0.25">
      <c r="A283" s="1">
        <v>282</v>
      </c>
      <c r="B283" s="1">
        <v>13754</v>
      </c>
      <c r="C283" s="1">
        <v>13754</v>
      </c>
      <c r="D283" s="1">
        <v>29165</v>
      </c>
    </row>
    <row r="284" spans="1:4" x14ac:dyDescent="0.25">
      <c r="A284" s="1">
        <v>283</v>
      </c>
      <c r="B284" s="1">
        <v>13754</v>
      </c>
      <c r="C284" s="1">
        <v>13754</v>
      </c>
      <c r="D284" s="1">
        <v>24204</v>
      </c>
    </row>
    <row r="285" spans="1:4" x14ac:dyDescent="0.25">
      <c r="A285" s="1">
        <v>284</v>
      </c>
      <c r="B285" s="1">
        <v>13754</v>
      </c>
      <c r="C285" s="1">
        <v>13754</v>
      </c>
      <c r="D285" s="1">
        <v>23924</v>
      </c>
    </row>
    <row r="286" spans="1:4" x14ac:dyDescent="0.25">
      <c r="A286" s="1">
        <v>285</v>
      </c>
      <c r="B286" s="1">
        <v>13754</v>
      </c>
      <c r="C286" s="1">
        <v>13754</v>
      </c>
      <c r="D286" s="1">
        <v>24549</v>
      </c>
    </row>
    <row r="287" spans="1:4" x14ac:dyDescent="0.25">
      <c r="A287" s="1">
        <v>286</v>
      </c>
      <c r="B287" s="1">
        <v>13754</v>
      </c>
      <c r="C287" s="1">
        <v>13754</v>
      </c>
      <c r="D287" s="1">
        <v>22006</v>
      </c>
    </row>
    <row r="288" spans="1:4" x14ac:dyDescent="0.25">
      <c r="A288" s="1">
        <v>287</v>
      </c>
      <c r="B288" s="1">
        <v>13754</v>
      </c>
      <c r="C288" s="1">
        <v>13754</v>
      </c>
      <c r="D288" s="1">
        <v>22729</v>
      </c>
    </row>
    <row r="289" spans="1:4" x14ac:dyDescent="0.25">
      <c r="A289" s="1">
        <v>288</v>
      </c>
      <c r="B289" s="1">
        <v>13754</v>
      </c>
      <c r="C289" s="1">
        <v>13754</v>
      </c>
      <c r="D289" s="1">
        <v>23432</v>
      </c>
    </row>
    <row r="290" spans="1:4" x14ac:dyDescent="0.25">
      <c r="A290" s="1">
        <v>289</v>
      </c>
      <c r="B290" s="1">
        <v>13754</v>
      </c>
      <c r="C290" s="1">
        <v>13754</v>
      </c>
      <c r="D290" s="1">
        <v>20859</v>
      </c>
    </row>
    <row r="291" spans="1:4" x14ac:dyDescent="0.25">
      <c r="A291" s="1">
        <v>290</v>
      </c>
      <c r="B291" s="1">
        <v>13754</v>
      </c>
      <c r="C291" s="1">
        <v>13754</v>
      </c>
      <c r="D291" s="1">
        <v>27870</v>
      </c>
    </row>
    <row r="292" spans="1:4" x14ac:dyDescent="0.25">
      <c r="A292" s="1">
        <v>291</v>
      </c>
      <c r="B292" s="1">
        <v>13754</v>
      </c>
      <c r="C292" s="1">
        <v>13754</v>
      </c>
      <c r="D292" s="1">
        <v>22559</v>
      </c>
    </row>
    <row r="293" spans="1:4" x14ac:dyDescent="0.25">
      <c r="A293" s="1">
        <v>292</v>
      </c>
      <c r="B293" s="1">
        <v>13754</v>
      </c>
      <c r="C293" s="1">
        <v>13754</v>
      </c>
      <c r="D293" s="1">
        <v>24364</v>
      </c>
    </row>
    <row r="294" spans="1:4" x14ac:dyDescent="0.25">
      <c r="A294" s="1">
        <v>293</v>
      </c>
      <c r="B294" s="1">
        <v>13754</v>
      </c>
      <c r="C294" s="1">
        <v>13754</v>
      </c>
      <c r="D294" s="1">
        <v>30346</v>
      </c>
    </row>
    <row r="295" spans="1:4" x14ac:dyDescent="0.25">
      <c r="A295" s="1">
        <v>294</v>
      </c>
      <c r="B295" s="1">
        <v>13754</v>
      </c>
      <c r="C295" s="1">
        <v>13754</v>
      </c>
      <c r="D295" s="1">
        <v>22882</v>
      </c>
    </row>
    <row r="296" spans="1:4" x14ac:dyDescent="0.25">
      <c r="A296" s="1">
        <v>295</v>
      </c>
      <c r="B296" s="1">
        <v>13754</v>
      </c>
      <c r="C296" s="1">
        <v>13754</v>
      </c>
      <c r="D296" s="1">
        <v>22053</v>
      </c>
    </row>
    <row r="297" spans="1:4" x14ac:dyDescent="0.25">
      <c r="A297" s="1">
        <v>296</v>
      </c>
      <c r="B297" s="1">
        <v>13754</v>
      </c>
      <c r="C297" s="1">
        <v>13754</v>
      </c>
      <c r="D297" s="1">
        <v>25976</v>
      </c>
    </row>
    <row r="298" spans="1:4" x14ac:dyDescent="0.25">
      <c r="A298" s="1">
        <v>297</v>
      </c>
      <c r="B298" s="1">
        <v>13754</v>
      </c>
      <c r="C298" s="1">
        <v>13754</v>
      </c>
      <c r="D298" s="1">
        <v>19944</v>
      </c>
    </row>
    <row r="299" spans="1:4" x14ac:dyDescent="0.25">
      <c r="A299" s="1">
        <v>298</v>
      </c>
      <c r="B299" s="1">
        <v>13754</v>
      </c>
      <c r="C299" s="1">
        <v>14214</v>
      </c>
      <c r="D299" s="1">
        <v>21595</v>
      </c>
    </row>
    <row r="300" spans="1:4" x14ac:dyDescent="0.25">
      <c r="A300" s="1">
        <v>299</v>
      </c>
      <c r="B300" s="1">
        <v>13754</v>
      </c>
      <c r="C300" s="1">
        <v>14335</v>
      </c>
      <c r="D300" s="1">
        <v>26835</v>
      </c>
    </row>
    <row r="301" spans="1:4" x14ac:dyDescent="0.25">
      <c r="A301" s="1">
        <v>300</v>
      </c>
      <c r="B301" s="1">
        <v>13754</v>
      </c>
      <c r="C301" s="1">
        <v>14764</v>
      </c>
      <c r="D301" s="1">
        <v>25734</v>
      </c>
    </row>
    <row r="302" spans="1:4" x14ac:dyDescent="0.25">
      <c r="A302" s="1">
        <v>301</v>
      </c>
      <c r="B302" s="1">
        <v>13754</v>
      </c>
      <c r="C302" s="1">
        <v>14284</v>
      </c>
      <c r="D302" s="1">
        <v>23492</v>
      </c>
    </row>
    <row r="303" spans="1:4" x14ac:dyDescent="0.25">
      <c r="A303" s="1">
        <v>302</v>
      </c>
      <c r="B303" s="1">
        <v>13754</v>
      </c>
      <c r="C303" s="1">
        <v>14284</v>
      </c>
      <c r="D303" s="1">
        <v>21256</v>
      </c>
    </row>
    <row r="304" spans="1:4" x14ac:dyDescent="0.25">
      <c r="A304" s="1">
        <v>303</v>
      </c>
      <c r="B304" s="1">
        <v>13754</v>
      </c>
      <c r="C304" s="1">
        <v>14220</v>
      </c>
      <c r="D304" s="1">
        <v>23784</v>
      </c>
    </row>
    <row r="305" spans="1:4" x14ac:dyDescent="0.25">
      <c r="A305" s="1">
        <v>304</v>
      </c>
      <c r="B305" s="1">
        <v>13754</v>
      </c>
      <c r="C305" s="1">
        <v>14220</v>
      </c>
      <c r="D305" s="1">
        <v>23034</v>
      </c>
    </row>
    <row r="306" spans="1:4" x14ac:dyDescent="0.25">
      <c r="A306" s="1">
        <v>305</v>
      </c>
      <c r="B306" s="1">
        <v>13754</v>
      </c>
      <c r="C306" s="1">
        <v>14284</v>
      </c>
      <c r="D306" s="1">
        <v>23364</v>
      </c>
    </row>
    <row r="307" spans="1:4" x14ac:dyDescent="0.25">
      <c r="A307" s="1">
        <v>306</v>
      </c>
      <c r="B307" s="1">
        <v>13754</v>
      </c>
      <c r="C307" s="1">
        <v>14284</v>
      </c>
      <c r="D307" s="1">
        <v>26826</v>
      </c>
    </row>
    <row r="308" spans="1:4" x14ac:dyDescent="0.25">
      <c r="A308" s="1">
        <v>307</v>
      </c>
      <c r="B308" s="1">
        <v>13754</v>
      </c>
      <c r="C308" s="1">
        <v>14284</v>
      </c>
      <c r="D308" s="1">
        <v>27202</v>
      </c>
    </row>
    <row r="309" spans="1:4" x14ac:dyDescent="0.25">
      <c r="A309" s="1">
        <v>308</v>
      </c>
      <c r="B309" s="1">
        <v>13754</v>
      </c>
      <c r="C309" s="1">
        <v>14284</v>
      </c>
      <c r="D309" s="1">
        <v>23454</v>
      </c>
    </row>
    <row r="310" spans="1:4" x14ac:dyDescent="0.25">
      <c r="A310" s="1">
        <v>309</v>
      </c>
      <c r="B310" s="1">
        <v>13754</v>
      </c>
      <c r="C310" s="1">
        <v>14284</v>
      </c>
      <c r="D310" s="1">
        <v>22942</v>
      </c>
    </row>
    <row r="311" spans="1:4" x14ac:dyDescent="0.25">
      <c r="A311" s="1">
        <v>310</v>
      </c>
      <c r="B311" s="1">
        <v>13754</v>
      </c>
      <c r="C311" s="1">
        <v>14284</v>
      </c>
      <c r="D311" s="1">
        <v>27202</v>
      </c>
    </row>
    <row r="312" spans="1:4" x14ac:dyDescent="0.25">
      <c r="A312" s="1">
        <v>311</v>
      </c>
      <c r="B312" s="1">
        <v>13754</v>
      </c>
      <c r="C312" s="1">
        <v>14284</v>
      </c>
      <c r="D312" s="1">
        <v>21946</v>
      </c>
    </row>
    <row r="313" spans="1:4" x14ac:dyDescent="0.25">
      <c r="A313" s="1">
        <v>312</v>
      </c>
      <c r="B313" s="1">
        <v>13754</v>
      </c>
      <c r="C313" s="1">
        <v>14284</v>
      </c>
      <c r="D313" s="1">
        <v>24894</v>
      </c>
    </row>
    <row r="314" spans="1:4" x14ac:dyDescent="0.25">
      <c r="A314" s="1">
        <v>313</v>
      </c>
      <c r="B314" s="1">
        <v>13754</v>
      </c>
      <c r="C314" s="1">
        <v>13760</v>
      </c>
      <c r="D314" s="1">
        <v>24894</v>
      </c>
    </row>
    <row r="315" spans="1:4" x14ac:dyDescent="0.25">
      <c r="A315" s="1">
        <v>314</v>
      </c>
      <c r="B315" s="1">
        <v>13754</v>
      </c>
      <c r="C315" s="1">
        <v>13760</v>
      </c>
      <c r="D315" s="1">
        <v>21819</v>
      </c>
    </row>
    <row r="316" spans="1:4" x14ac:dyDescent="0.25">
      <c r="A316" s="1">
        <v>315</v>
      </c>
      <c r="B316" s="1">
        <v>13754</v>
      </c>
      <c r="C316" s="1">
        <v>13760</v>
      </c>
      <c r="D316" s="1">
        <v>19634</v>
      </c>
    </row>
    <row r="317" spans="1:4" x14ac:dyDescent="0.25">
      <c r="A317" s="1">
        <v>316</v>
      </c>
      <c r="B317" s="1">
        <v>13754</v>
      </c>
      <c r="C317" s="1">
        <v>13760</v>
      </c>
      <c r="D317" s="1">
        <v>22346</v>
      </c>
    </row>
    <row r="318" spans="1:4" x14ac:dyDescent="0.25">
      <c r="A318" s="1">
        <v>317</v>
      </c>
      <c r="B318" s="1">
        <v>13754</v>
      </c>
      <c r="C318" s="1">
        <v>13760</v>
      </c>
      <c r="D318" s="1">
        <v>22325</v>
      </c>
    </row>
    <row r="319" spans="1:4" x14ac:dyDescent="0.25">
      <c r="A319" s="1">
        <v>318</v>
      </c>
      <c r="B319" s="1">
        <v>13754</v>
      </c>
      <c r="C319" s="1">
        <v>13760</v>
      </c>
      <c r="D319" s="1">
        <v>22735</v>
      </c>
    </row>
    <row r="320" spans="1:4" x14ac:dyDescent="0.25">
      <c r="A320" s="1">
        <v>319</v>
      </c>
      <c r="B320" s="1">
        <v>13754</v>
      </c>
      <c r="C320" s="1">
        <v>13760</v>
      </c>
      <c r="D320" s="1">
        <v>25290</v>
      </c>
    </row>
    <row r="321" spans="1:4" x14ac:dyDescent="0.25">
      <c r="A321" s="1">
        <v>320</v>
      </c>
      <c r="B321" s="1">
        <v>13754</v>
      </c>
      <c r="C321" s="1">
        <v>13760</v>
      </c>
      <c r="D321" s="1">
        <v>24681</v>
      </c>
    </row>
    <row r="322" spans="1:4" x14ac:dyDescent="0.25">
      <c r="A322" s="1">
        <v>321</v>
      </c>
      <c r="B322" s="1">
        <v>13754</v>
      </c>
      <c r="C322" s="1">
        <v>13760</v>
      </c>
      <c r="D322" s="1">
        <v>23315</v>
      </c>
    </row>
    <row r="323" spans="1:4" x14ac:dyDescent="0.25">
      <c r="A323" s="1">
        <v>322</v>
      </c>
      <c r="B323" s="1">
        <v>13754</v>
      </c>
      <c r="C323" s="1">
        <v>13760</v>
      </c>
      <c r="D323" s="1">
        <v>25958</v>
      </c>
    </row>
    <row r="324" spans="1:4" x14ac:dyDescent="0.25">
      <c r="A324" s="1">
        <v>323</v>
      </c>
      <c r="B324" s="1">
        <v>13754</v>
      </c>
      <c r="C324" s="1">
        <v>13760</v>
      </c>
      <c r="D324" s="1">
        <v>25748</v>
      </c>
    </row>
    <row r="325" spans="1:4" x14ac:dyDescent="0.25">
      <c r="A325" s="1">
        <v>324</v>
      </c>
      <c r="B325" s="1">
        <v>13754</v>
      </c>
      <c r="C325" s="1">
        <v>13760</v>
      </c>
      <c r="D325" s="1">
        <v>27568</v>
      </c>
    </row>
    <row r="326" spans="1:4" x14ac:dyDescent="0.25">
      <c r="A326" s="1">
        <v>325</v>
      </c>
      <c r="B326" s="1">
        <v>13754</v>
      </c>
      <c r="C326" s="1">
        <v>13760</v>
      </c>
      <c r="D326" s="1">
        <v>22232</v>
      </c>
    </row>
    <row r="327" spans="1:4" x14ac:dyDescent="0.25">
      <c r="A327" s="1">
        <v>326</v>
      </c>
      <c r="B327" s="1">
        <v>13754</v>
      </c>
      <c r="C327" s="1">
        <v>13760</v>
      </c>
      <c r="D327" s="1">
        <v>25319</v>
      </c>
    </row>
    <row r="328" spans="1:4" x14ac:dyDescent="0.25">
      <c r="A328" s="1">
        <v>327</v>
      </c>
      <c r="B328" s="1">
        <v>13754</v>
      </c>
      <c r="C328" s="1">
        <v>13760</v>
      </c>
      <c r="D328" s="1">
        <v>20684</v>
      </c>
    </row>
    <row r="329" spans="1:4" x14ac:dyDescent="0.25">
      <c r="A329" s="1">
        <v>328</v>
      </c>
      <c r="B329" s="1">
        <v>13754</v>
      </c>
      <c r="C329" s="1">
        <v>13760</v>
      </c>
      <c r="D329" s="1">
        <v>24205</v>
      </c>
    </row>
    <row r="330" spans="1:4" x14ac:dyDescent="0.25">
      <c r="A330" s="1">
        <v>329</v>
      </c>
      <c r="B330" s="1">
        <v>13754</v>
      </c>
      <c r="C330" s="1">
        <v>13760</v>
      </c>
      <c r="D330" s="1">
        <v>27738</v>
      </c>
    </row>
    <row r="331" spans="1:4" x14ac:dyDescent="0.25">
      <c r="A331" s="1">
        <v>330</v>
      </c>
      <c r="B331" s="1">
        <v>13754</v>
      </c>
      <c r="C331" s="1">
        <v>13760</v>
      </c>
      <c r="D331" s="1">
        <v>23701</v>
      </c>
    </row>
    <row r="332" spans="1:4" x14ac:dyDescent="0.25">
      <c r="A332" s="1">
        <v>331</v>
      </c>
      <c r="B332" s="1">
        <v>13754</v>
      </c>
      <c r="C332" s="1">
        <v>13760</v>
      </c>
      <c r="D332" s="1">
        <v>23249</v>
      </c>
    </row>
    <row r="333" spans="1:4" x14ac:dyDescent="0.25">
      <c r="A333" s="1">
        <v>332</v>
      </c>
      <c r="B333" s="1">
        <v>13754</v>
      </c>
      <c r="C333" s="1">
        <v>13760</v>
      </c>
      <c r="D333" s="1">
        <v>20085</v>
      </c>
    </row>
    <row r="334" spans="1:4" x14ac:dyDescent="0.25">
      <c r="A334" s="1">
        <v>333</v>
      </c>
      <c r="B334" s="1">
        <v>13754</v>
      </c>
      <c r="C334" s="1">
        <v>13760</v>
      </c>
      <c r="D334" s="1">
        <v>25502</v>
      </c>
    </row>
    <row r="335" spans="1:4" x14ac:dyDescent="0.25">
      <c r="A335" s="1">
        <v>334</v>
      </c>
      <c r="B335" s="1">
        <v>13754</v>
      </c>
      <c r="C335" s="1">
        <v>13760</v>
      </c>
      <c r="D335" s="1">
        <v>21350</v>
      </c>
    </row>
    <row r="336" spans="1:4" x14ac:dyDescent="0.25">
      <c r="A336" s="1">
        <v>335</v>
      </c>
      <c r="B336" s="1">
        <v>13754</v>
      </c>
      <c r="C336" s="1">
        <v>13760</v>
      </c>
      <c r="D336" s="1">
        <v>21208</v>
      </c>
    </row>
    <row r="337" spans="1:4" x14ac:dyDescent="0.25">
      <c r="A337" s="1">
        <v>336</v>
      </c>
      <c r="B337" s="1">
        <v>13754</v>
      </c>
      <c r="C337" s="1">
        <v>13760</v>
      </c>
      <c r="D337" s="1">
        <v>21350</v>
      </c>
    </row>
    <row r="338" spans="1:4" x14ac:dyDescent="0.25">
      <c r="A338" s="1">
        <v>337</v>
      </c>
      <c r="B338" s="1">
        <v>13754</v>
      </c>
      <c r="C338" s="1">
        <v>13760</v>
      </c>
      <c r="D338" s="1">
        <v>23953</v>
      </c>
    </row>
    <row r="339" spans="1:4" x14ac:dyDescent="0.25">
      <c r="A339" s="1">
        <v>338</v>
      </c>
      <c r="B339" s="1">
        <v>13754</v>
      </c>
      <c r="C339" s="1">
        <v>13760</v>
      </c>
      <c r="D339" s="1">
        <v>26016</v>
      </c>
    </row>
    <row r="340" spans="1:4" x14ac:dyDescent="0.25">
      <c r="A340" s="1">
        <v>339</v>
      </c>
      <c r="B340" s="1">
        <v>13754</v>
      </c>
      <c r="C340" s="1">
        <v>13760</v>
      </c>
      <c r="D340" s="1">
        <v>25198</v>
      </c>
    </row>
    <row r="341" spans="1:4" x14ac:dyDescent="0.25">
      <c r="A341" s="1">
        <v>340</v>
      </c>
      <c r="B341" s="1">
        <v>13754</v>
      </c>
      <c r="C341" s="1">
        <v>13760</v>
      </c>
      <c r="D341" s="1">
        <v>22848</v>
      </c>
    </row>
    <row r="342" spans="1:4" x14ac:dyDescent="0.25">
      <c r="A342" s="1">
        <v>341</v>
      </c>
      <c r="B342" s="1">
        <v>13754</v>
      </c>
      <c r="C342" s="1">
        <v>13760</v>
      </c>
      <c r="D342" s="1">
        <v>20504</v>
      </c>
    </row>
    <row r="343" spans="1:4" x14ac:dyDescent="0.25">
      <c r="A343" s="1">
        <v>342</v>
      </c>
      <c r="B343" s="1">
        <v>13754</v>
      </c>
      <c r="C343" s="1">
        <v>13760</v>
      </c>
      <c r="D343" s="1">
        <v>20512</v>
      </c>
    </row>
    <row r="344" spans="1:4" x14ac:dyDescent="0.25">
      <c r="A344" s="1">
        <v>343</v>
      </c>
      <c r="B344" s="1">
        <v>13754</v>
      </c>
      <c r="C344" s="1">
        <v>13760</v>
      </c>
      <c r="D344" s="1">
        <v>26605</v>
      </c>
    </row>
    <row r="345" spans="1:4" x14ac:dyDescent="0.25">
      <c r="A345" s="1">
        <v>344</v>
      </c>
      <c r="B345" s="1">
        <v>13754</v>
      </c>
      <c r="C345" s="1">
        <v>13760</v>
      </c>
      <c r="D345" s="1">
        <v>26713</v>
      </c>
    </row>
    <row r="346" spans="1:4" x14ac:dyDescent="0.25">
      <c r="A346" s="1">
        <v>345</v>
      </c>
      <c r="B346" s="1">
        <v>13754</v>
      </c>
      <c r="C346" s="1">
        <v>13760</v>
      </c>
      <c r="D346" s="1">
        <v>24205</v>
      </c>
    </row>
    <row r="347" spans="1:4" x14ac:dyDescent="0.25">
      <c r="A347" s="1">
        <v>346</v>
      </c>
      <c r="B347" s="1">
        <v>13754</v>
      </c>
      <c r="C347" s="1">
        <v>13760</v>
      </c>
      <c r="D347" s="1">
        <v>21350</v>
      </c>
    </row>
    <row r="348" spans="1:4" x14ac:dyDescent="0.25">
      <c r="A348" s="1">
        <v>347</v>
      </c>
      <c r="B348" s="1">
        <v>13754</v>
      </c>
      <c r="C348" s="1">
        <v>13760</v>
      </c>
      <c r="D348" s="1">
        <v>23560</v>
      </c>
    </row>
    <row r="349" spans="1:4" x14ac:dyDescent="0.25">
      <c r="A349" s="1">
        <v>348</v>
      </c>
      <c r="B349" s="1">
        <v>13754</v>
      </c>
      <c r="C349" s="1">
        <v>13760</v>
      </c>
      <c r="D349" s="1">
        <v>27253</v>
      </c>
    </row>
    <row r="350" spans="1:4" x14ac:dyDescent="0.25">
      <c r="A350" s="1">
        <v>349</v>
      </c>
      <c r="B350" s="1">
        <v>13754</v>
      </c>
      <c r="C350" s="1">
        <v>13760</v>
      </c>
      <c r="D350" s="1">
        <v>21970</v>
      </c>
    </row>
    <row r="351" spans="1:4" x14ac:dyDescent="0.25">
      <c r="A351" s="1">
        <v>350</v>
      </c>
      <c r="B351" s="1">
        <v>13754</v>
      </c>
      <c r="C351" s="1">
        <v>13760</v>
      </c>
      <c r="D351" s="1">
        <v>25198</v>
      </c>
    </row>
    <row r="352" spans="1:4" x14ac:dyDescent="0.25">
      <c r="A352" s="1">
        <v>351</v>
      </c>
      <c r="B352" s="1">
        <v>13754</v>
      </c>
      <c r="C352" s="1">
        <v>13760</v>
      </c>
      <c r="D352" s="1">
        <v>26398</v>
      </c>
    </row>
    <row r="353" spans="1:4" x14ac:dyDescent="0.25">
      <c r="A353" s="1">
        <v>352</v>
      </c>
      <c r="B353" s="1">
        <v>13754</v>
      </c>
      <c r="C353" s="1">
        <v>13760</v>
      </c>
      <c r="D353" s="1">
        <v>25064</v>
      </c>
    </row>
    <row r="354" spans="1:4" x14ac:dyDescent="0.25">
      <c r="A354" s="1">
        <v>353</v>
      </c>
      <c r="B354" s="1">
        <v>13754</v>
      </c>
      <c r="C354" s="1">
        <v>13760</v>
      </c>
      <c r="D354" s="1">
        <v>27146</v>
      </c>
    </row>
    <row r="355" spans="1:4" x14ac:dyDescent="0.25">
      <c r="A355" s="1">
        <v>354</v>
      </c>
      <c r="B355" s="1">
        <v>13754</v>
      </c>
      <c r="C355" s="1">
        <v>13760</v>
      </c>
      <c r="D355" s="1">
        <v>21816</v>
      </c>
    </row>
    <row r="356" spans="1:4" x14ac:dyDescent="0.25">
      <c r="A356" s="1">
        <v>355</v>
      </c>
      <c r="B356" s="1">
        <v>13754</v>
      </c>
      <c r="C356" s="1">
        <v>13760</v>
      </c>
      <c r="D356" s="1">
        <v>21837</v>
      </c>
    </row>
    <row r="357" spans="1:4" x14ac:dyDescent="0.25">
      <c r="A357" s="1">
        <v>356</v>
      </c>
      <c r="B357" s="1">
        <v>13754</v>
      </c>
      <c r="C357" s="1">
        <v>13760</v>
      </c>
      <c r="D357" s="1">
        <v>22995</v>
      </c>
    </row>
    <row r="358" spans="1:4" x14ac:dyDescent="0.25">
      <c r="A358" s="1">
        <v>357</v>
      </c>
      <c r="B358" s="1">
        <v>13754</v>
      </c>
      <c r="C358" s="1">
        <v>13760</v>
      </c>
      <c r="D358" s="1">
        <v>22942</v>
      </c>
    </row>
    <row r="359" spans="1:4" x14ac:dyDescent="0.25">
      <c r="A359" s="1">
        <v>358</v>
      </c>
      <c r="B359" s="1">
        <v>13754</v>
      </c>
      <c r="C359" s="1">
        <v>13760</v>
      </c>
      <c r="D359" s="1">
        <v>21350</v>
      </c>
    </row>
    <row r="360" spans="1:4" x14ac:dyDescent="0.25">
      <c r="A360" s="1">
        <v>359</v>
      </c>
      <c r="B360" s="1">
        <v>13754</v>
      </c>
      <c r="C360" s="1">
        <v>13760</v>
      </c>
      <c r="D360" s="1">
        <v>26230</v>
      </c>
    </row>
    <row r="361" spans="1:4" x14ac:dyDescent="0.25">
      <c r="A361" s="1">
        <v>360</v>
      </c>
      <c r="B361" s="1">
        <v>13135</v>
      </c>
      <c r="C361" s="1">
        <v>13135</v>
      </c>
      <c r="D361" s="1">
        <v>25748</v>
      </c>
    </row>
    <row r="362" spans="1:4" x14ac:dyDescent="0.25">
      <c r="A362" s="1">
        <v>361</v>
      </c>
      <c r="B362" s="1">
        <v>13135</v>
      </c>
      <c r="C362" s="1">
        <v>13135</v>
      </c>
      <c r="D362" s="1">
        <v>20324</v>
      </c>
    </row>
    <row r="363" spans="1:4" x14ac:dyDescent="0.25">
      <c r="A363" s="1">
        <v>362</v>
      </c>
      <c r="B363" s="1">
        <v>13135</v>
      </c>
      <c r="C363" s="1">
        <v>13135</v>
      </c>
      <c r="D363" s="1">
        <v>25049</v>
      </c>
    </row>
    <row r="364" spans="1:4" x14ac:dyDescent="0.25">
      <c r="A364" s="1">
        <v>363</v>
      </c>
      <c r="B364" s="1">
        <v>13135</v>
      </c>
      <c r="C364" s="1">
        <v>13135</v>
      </c>
      <c r="D364" s="1">
        <v>21769</v>
      </c>
    </row>
    <row r="365" spans="1:4" x14ac:dyDescent="0.25">
      <c r="A365" s="1">
        <v>364</v>
      </c>
      <c r="B365" s="1">
        <v>13135</v>
      </c>
      <c r="C365" s="1">
        <v>13135</v>
      </c>
      <c r="D365" s="1">
        <v>24573</v>
      </c>
    </row>
    <row r="366" spans="1:4" x14ac:dyDescent="0.25">
      <c r="A366" s="1">
        <v>365</v>
      </c>
      <c r="B366" s="1">
        <v>13135</v>
      </c>
      <c r="C366" s="1">
        <v>13135</v>
      </c>
      <c r="D366" s="1">
        <v>22640</v>
      </c>
    </row>
    <row r="367" spans="1:4" x14ac:dyDescent="0.25">
      <c r="A367" s="1">
        <v>366</v>
      </c>
      <c r="B367" s="1">
        <v>13135</v>
      </c>
      <c r="C367" s="1">
        <v>13200</v>
      </c>
      <c r="D367" s="1">
        <v>21340</v>
      </c>
    </row>
    <row r="368" spans="1:4" x14ac:dyDescent="0.25">
      <c r="A368" s="1">
        <v>367</v>
      </c>
      <c r="B368" s="1">
        <v>13135</v>
      </c>
      <c r="C368" s="1">
        <v>13265</v>
      </c>
      <c r="D368" s="1">
        <v>22120</v>
      </c>
    </row>
    <row r="369" spans="1:4" x14ac:dyDescent="0.25">
      <c r="A369" s="1">
        <v>368</v>
      </c>
      <c r="B369" s="1">
        <v>13135</v>
      </c>
      <c r="C369" s="1">
        <v>13265</v>
      </c>
      <c r="D369" s="1">
        <v>23975</v>
      </c>
    </row>
    <row r="370" spans="1:4" x14ac:dyDescent="0.25">
      <c r="A370" s="1">
        <v>369</v>
      </c>
      <c r="B370" s="1">
        <v>13135</v>
      </c>
      <c r="C370" s="1">
        <v>13265</v>
      </c>
      <c r="D370" s="1">
        <v>22830</v>
      </c>
    </row>
    <row r="371" spans="1:4" x14ac:dyDescent="0.25">
      <c r="A371" s="1">
        <v>370</v>
      </c>
      <c r="B371" s="1">
        <v>13135</v>
      </c>
      <c r="C371" s="1">
        <v>13265</v>
      </c>
      <c r="D371" s="1">
        <v>21333</v>
      </c>
    </row>
    <row r="372" spans="1:4" x14ac:dyDescent="0.25">
      <c r="A372" s="1">
        <v>371</v>
      </c>
      <c r="B372" s="1">
        <v>13135</v>
      </c>
      <c r="C372" s="1">
        <v>13265</v>
      </c>
      <c r="D372" s="1">
        <v>27194</v>
      </c>
    </row>
    <row r="373" spans="1:4" x14ac:dyDescent="0.25">
      <c r="A373" s="1">
        <v>372</v>
      </c>
      <c r="B373" s="1">
        <v>13135</v>
      </c>
      <c r="C373" s="1">
        <v>13265</v>
      </c>
      <c r="D373" s="1">
        <v>23360</v>
      </c>
    </row>
    <row r="374" spans="1:4" x14ac:dyDescent="0.25">
      <c r="A374" s="1">
        <v>373</v>
      </c>
      <c r="B374" s="1">
        <v>13135</v>
      </c>
      <c r="C374" s="1">
        <v>13135</v>
      </c>
      <c r="D374" s="1">
        <v>23261</v>
      </c>
    </row>
    <row r="375" spans="1:4" x14ac:dyDescent="0.25">
      <c r="A375" s="1">
        <v>374</v>
      </c>
      <c r="B375" s="1">
        <v>13135</v>
      </c>
      <c r="C375" s="1">
        <v>13265</v>
      </c>
      <c r="D375" s="1">
        <v>25123</v>
      </c>
    </row>
    <row r="376" spans="1:4" x14ac:dyDescent="0.25">
      <c r="A376" s="1">
        <v>375</v>
      </c>
      <c r="B376" s="1">
        <v>13135</v>
      </c>
      <c r="C376" s="1">
        <v>13265</v>
      </c>
      <c r="D376" s="1">
        <v>22558</v>
      </c>
    </row>
    <row r="377" spans="1:4" x14ac:dyDescent="0.25">
      <c r="A377" s="1">
        <v>376</v>
      </c>
      <c r="B377" s="1">
        <v>13135</v>
      </c>
      <c r="C377" s="1">
        <v>13135</v>
      </c>
      <c r="D377" s="1">
        <v>22215</v>
      </c>
    </row>
    <row r="378" spans="1:4" x14ac:dyDescent="0.25">
      <c r="A378" s="1">
        <v>377</v>
      </c>
      <c r="B378" s="1">
        <v>13135</v>
      </c>
      <c r="C378" s="1">
        <v>13135</v>
      </c>
      <c r="D378" s="1">
        <v>22240</v>
      </c>
    </row>
    <row r="379" spans="1:4" x14ac:dyDescent="0.25">
      <c r="A379" s="1">
        <v>378</v>
      </c>
      <c r="B379" s="1">
        <v>13135</v>
      </c>
      <c r="C379" s="1">
        <v>13135</v>
      </c>
      <c r="D379" s="1">
        <v>23324</v>
      </c>
    </row>
    <row r="380" spans="1:4" x14ac:dyDescent="0.25">
      <c r="A380" s="1">
        <v>379</v>
      </c>
      <c r="B380" s="1">
        <v>13135</v>
      </c>
      <c r="C380" s="1">
        <v>13135</v>
      </c>
      <c r="D380" s="1">
        <v>23745</v>
      </c>
    </row>
    <row r="381" spans="1:4" x14ac:dyDescent="0.25">
      <c r="A381" s="1">
        <v>380</v>
      </c>
      <c r="B381" s="1">
        <v>13135</v>
      </c>
      <c r="C381" s="1">
        <v>13135</v>
      </c>
      <c r="D381" s="1">
        <v>27661</v>
      </c>
    </row>
    <row r="382" spans="1:4" x14ac:dyDescent="0.25">
      <c r="A382" s="1">
        <v>381</v>
      </c>
      <c r="B382" s="1">
        <v>12769</v>
      </c>
      <c r="C382" s="1">
        <v>12769</v>
      </c>
      <c r="D382" s="1">
        <v>22044</v>
      </c>
    </row>
    <row r="383" spans="1:4" x14ac:dyDescent="0.25">
      <c r="A383" s="1">
        <v>382</v>
      </c>
      <c r="B383" s="1">
        <v>12769</v>
      </c>
      <c r="C383" s="1">
        <v>12769</v>
      </c>
      <c r="D383" s="1">
        <v>22740</v>
      </c>
    </row>
    <row r="384" spans="1:4" x14ac:dyDescent="0.25">
      <c r="A384" s="1">
        <v>383</v>
      </c>
      <c r="B384" s="1">
        <v>12769</v>
      </c>
      <c r="C384" s="1">
        <v>12769</v>
      </c>
      <c r="D384" s="1">
        <v>22415</v>
      </c>
    </row>
    <row r="385" spans="1:4" x14ac:dyDescent="0.25">
      <c r="A385" s="1">
        <v>384</v>
      </c>
      <c r="B385" s="1">
        <v>12769</v>
      </c>
      <c r="C385" s="1">
        <v>12769</v>
      </c>
      <c r="D385" s="1">
        <v>24325</v>
      </c>
    </row>
    <row r="386" spans="1:4" x14ac:dyDescent="0.25">
      <c r="A386" s="1">
        <v>385</v>
      </c>
      <c r="B386" s="1">
        <v>12769</v>
      </c>
      <c r="C386" s="1">
        <v>13029</v>
      </c>
      <c r="D386" s="1">
        <v>26115</v>
      </c>
    </row>
    <row r="387" spans="1:4" x14ac:dyDescent="0.25">
      <c r="A387" s="1">
        <v>386</v>
      </c>
      <c r="B387" s="1">
        <v>12769</v>
      </c>
      <c r="C387" s="1">
        <v>13029</v>
      </c>
      <c r="D387" s="1">
        <v>23052</v>
      </c>
    </row>
    <row r="388" spans="1:4" x14ac:dyDescent="0.25">
      <c r="A388" s="1">
        <v>387</v>
      </c>
      <c r="B388" s="1">
        <v>12769</v>
      </c>
      <c r="C388" s="1">
        <v>13029</v>
      </c>
      <c r="D388" s="1">
        <v>26725</v>
      </c>
    </row>
    <row r="389" spans="1:4" x14ac:dyDescent="0.25">
      <c r="A389" s="1">
        <v>388</v>
      </c>
      <c r="B389" s="1">
        <v>12769</v>
      </c>
      <c r="C389" s="1">
        <v>13029</v>
      </c>
      <c r="D389" s="1">
        <v>26945</v>
      </c>
    </row>
    <row r="390" spans="1:4" x14ac:dyDescent="0.25">
      <c r="A390" s="1">
        <v>389</v>
      </c>
      <c r="B390" s="1">
        <v>12769</v>
      </c>
      <c r="C390" s="1">
        <v>13029</v>
      </c>
      <c r="D390" s="1">
        <v>24357</v>
      </c>
    </row>
    <row r="391" spans="1:4" x14ac:dyDescent="0.25">
      <c r="A391" s="1">
        <v>390</v>
      </c>
      <c r="B391" s="1">
        <v>12769</v>
      </c>
      <c r="C391" s="1">
        <v>13029</v>
      </c>
      <c r="D391" s="1">
        <v>26273</v>
      </c>
    </row>
    <row r="392" spans="1:4" x14ac:dyDescent="0.25">
      <c r="A392" s="1">
        <v>391</v>
      </c>
      <c r="B392" s="1">
        <v>12769</v>
      </c>
      <c r="C392" s="1">
        <v>13029</v>
      </c>
      <c r="D392" s="1">
        <v>21341</v>
      </c>
    </row>
    <row r="393" spans="1:4" x14ac:dyDescent="0.25">
      <c r="A393" s="1">
        <v>392</v>
      </c>
      <c r="B393" s="1">
        <v>12769</v>
      </c>
      <c r="C393" s="1">
        <v>13029</v>
      </c>
      <c r="D393" s="1">
        <v>24479</v>
      </c>
    </row>
    <row r="394" spans="1:4" x14ac:dyDescent="0.25">
      <c r="A394" s="1">
        <v>393</v>
      </c>
      <c r="B394" s="1">
        <v>12769</v>
      </c>
      <c r="C394" s="1">
        <v>13029</v>
      </c>
      <c r="D394" s="1">
        <v>21077</v>
      </c>
    </row>
    <row r="395" spans="1:4" x14ac:dyDescent="0.25">
      <c r="A395" s="1">
        <v>394</v>
      </c>
      <c r="B395" s="1">
        <v>12769</v>
      </c>
      <c r="C395" s="1">
        <v>13029</v>
      </c>
      <c r="D395" s="1">
        <v>21669</v>
      </c>
    </row>
    <row r="396" spans="1:4" x14ac:dyDescent="0.25">
      <c r="A396" s="1">
        <v>395</v>
      </c>
      <c r="B396" s="1">
        <v>12769</v>
      </c>
      <c r="C396" s="1">
        <v>13029</v>
      </c>
      <c r="D396" s="1">
        <v>23319</v>
      </c>
    </row>
    <row r="397" spans="1:4" x14ac:dyDescent="0.25">
      <c r="A397" s="1">
        <v>396</v>
      </c>
      <c r="B397" s="1">
        <v>12769</v>
      </c>
      <c r="C397" s="1">
        <v>13029</v>
      </c>
      <c r="D397" s="1">
        <v>21904</v>
      </c>
    </row>
    <row r="398" spans="1:4" x14ac:dyDescent="0.25">
      <c r="A398" s="1">
        <v>397</v>
      </c>
      <c r="B398" s="1">
        <v>12769</v>
      </c>
      <c r="C398" s="1">
        <v>13029</v>
      </c>
      <c r="D398" s="1">
        <v>21975</v>
      </c>
    </row>
    <row r="399" spans="1:4" x14ac:dyDescent="0.25">
      <c r="A399" s="1">
        <v>398</v>
      </c>
      <c r="B399" s="1">
        <v>12769</v>
      </c>
      <c r="C399" s="1">
        <v>13029</v>
      </c>
      <c r="D399" s="1">
        <v>22299</v>
      </c>
    </row>
    <row r="400" spans="1:4" x14ac:dyDescent="0.25">
      <c r="A400" s="1">
        <v>399</v>
      </c>
      <c r="B400" s="1">
        <v>12769</v>
      </c>
      <c r="C400" s="1">
        <v>13029</v>
      </c>
      <c r="D400" s="1">
        <v>20749</v>
      </c>
    </row>
    <row r="401" spans="1:4" x14ac:dyDescent="0.25">
      <c r="A401" s="1">
        <v>400</v>
      </c>
      <c r="B401" s="1">
        <v>12769</v>
      </c>
      <c r="C401" s="1">
        <v>13029</v>
      </c>
      <c r="D401" s="1">
        <v>24297</v>
      </c>
    </row>
    <row r="402" spans="1:4" x14ac:dyDescent="0.25">
      <c r="A402" s="1">
        <v>401</v>
      </c>
      <c r="B402" s="1">
        <v>12769</v>
      </c>
      <c r="C402" s="1">
        <v>13029</v>
      </c>
      <c r="D402" s="1">
        <v>23106</v>
      </c>
    </row>
    <row r="403" spans="1:4" x14ac:dyDescent="0.25">
      <c r="A403" s="1">
        <v>402</v>
      </c>
      <c r="B403" s="1">
        <v>12769</v>
      </c>
      <c r="C403" s="1">
        <v>13029</v>
      </c>
      <c r="D403" s="1">
        <v>25147</v>
      </c>
    </row>
    <row r="404" spans="1:4" x14ac:dyDescent="0.25">
      <c r="A404" s="1">
        <v>403</v>
      </c>
      <c r="B404" s="1">
        <v>12769</v>
      </c>
      <c r="C404" s="1">
        <v>13029</v>
      </c>
      <c r="D404" s="1">
        <v>21919</v>
      </c>
    </row>
    <row r="405" spans="1:4" x14ac:dyDescent="0.25">
      <c r="A405" s="1">
        <v>404</v>
      </c>
      <c r="B405" s="1">
        <v>12769</v>
      </c>
      <c r="C405" s="1">
        <v>13029</v>
      </c>
      <c r="D405" s="1">
        <v>26945</v>
      </c>
    </row>
    <row r="406" spans="1:4" x14ac:dyDescent="0.25">
      <c r="A406" s="1">
        <v>405</v>
      </c>
      <c r="B406" s="1">
        <v>12769</v>
      </c>
      <c r="C406" s="1">
        <v>13029</v>
      </c>
      <c r="D406" s="1">
        <v>24297</v>
      </c>
    </row>
    <row r="407" spans="1:4" x14ac:dyDescent="0.25">
      <c r="A407" s="1">
        <v>406</v>
      </c>
      <c r="B407" s="1">
        <v>12769</v>
      </c>
      <c r="C407" s="1">
        <v>13029</v>
      </c>
      <c r="D407" s="1">
        <v>22144</v>
      </c>
    </row>
    <row r="408" spans="1:4" x14ac:dyDescent="0.25">
      <c r="A408" s="1">
        <v>407</v>
      </c>
      <c r="B408" s="1">
        <v>12769</v>
      </c>
      <c r="C408" s="1">
        <v>13029</v>
      </c>
      <c r="D408" s="1">
        <v>22509</v>
      </c>
    </row>
    <row r="409" spans="1:4" x14ac:dyDescent="0.25">
      <c r="A409" s="1">
        <v>408</v>
      </c>
      <c r="B409" s="1">
        <v>12769</v>
      </c>
      <c r="C409" s="1">
        <v>13029</v>
      </c>
      <c r="D409" s="1">
        <v>21769</v>
      </c>
    </row>
    <row r="410" spans="1:4" x14ac:dyDescent="0.25">
      <c r="A410" s="1">
        <v>409</v>
      </c>
      <c r="B410" s="1">
        <v>12769</v>
      </c>
      <c r="C410" s="1">
        <v>13029</v>
      </c>
      <c r="D410" s="1">
        <v>21552</v>
      </c>
    </row>
    <row r="411" spans="1:4" x14ac:dyDescent="0.25">
      <c r="A411" s="1">
        <v>410</v>
      </c>
      <c r="B411" s="1">
        <v>12769</v>
      </c>
      <c r="C411" s="1">
        <v>13029</v>
      </c>
      <c r="D411" s="1">
        <v>20445</v>
      </c>
    </row>
    <row r="412" spans="1:4" x14ac:dyDescent="0.25">
      <c r="A412" s="1">
        <v>411</v>
      </c>
      <c r="B412" s="1">
        <v>12769</v>
      </c>
      <c r="C412" s="1">
        <v>13029</v>
      </c>
      <c r="D412" s="1">
        <v>25377</v>
      </c>
    </row>
    <row r="413" spans="1:4" x14ac:dyDescent="0.25">
      <c r="A413" s="1">
        <v>412</v>
      </c>
      <c r="B413" s="1">
        <v>12769</v>
      </c>
      <c r="C413" s="1">
        <v>13029</v>
      </c>
      <c r="D413" s="1">
        <v>25383</v>
      </c>
    </row>
    <row r="414" spans="1:4" x14ac:dyDescent="0.25">
      <c r="A414" s="1">
        <v>413</v>
      </c>
      <c r="B414" s="1">
        <v>12769</v>
      </c>
      <c r="C414" s="1">
        <v>13029</v>
      </c>
      <c r="D414" s="1">
        <v>27327</v>
      </c>
    </row>
    <row r="415" spans="1:4" x14ac:dyDescent="0.25">
      <c r="A415" s="1">
        <v>414</v>
      </c>
      <c r="B415" s="1">
        <v>12769</v>
      </c>
      <c r="C415" s="1">
        <v>13029</v>
      </c>
      <c r="D415" s="1">
        <v>27140</v>
      </c>
    </row>
    <row r="416" spans="1:4" x14ac:dyDescent="0.25">
      <c r="A416" s="1">
        <v>415</v>
      </c>
      <c r="B416" s="1">
        <v>12769</v>
      </c>
      <c r="C416" s="1">
        <v>13029</v>
      </c>
      <c r="D416" s="1">
        <v>26427</v>
      </c>
    </row>
    <row r="417" spans="1:4" x14ac:dyDescent="0.25">
      <c r="A417" s="1">
        <v>416</v>
      </c>
      <c r="B417" s="1">
        <v>12769</v>
      </c>
      <c r="C417" s="1">
        <v>12769</v>
      </c>
      <c r="D417" s="1">
        <v>25377</v>
      </c>
    </row>
    <row r="418" spans="1:4" x14ac:dyDescent="0.25">
      <c r="A418" s="1">
        <v>417</v>
      </c>
      <c r="B418" s="1">
        <v>12769</v>
      </c>
      <c r="C418" s="1">
        <v>13029</v>
      </c>
      <c r="D418" s="1">
        <v>22509</v>
      </c>
    </row>
    <row r="419" spans="1:4" x14ac:dyDescent="0.25">
      <c r="A419" s="1">
        <v>418</v>
      </c>
      <c r="B419" s="1">
        <v>12769</v>
      </c>
      <c r="C419" s="1">
        <v>13029</v>
      </c>
      <c r="D419" s="1">
        <v>22330</v>
      </c>
    </row>
    <row r="420" spans="1:4" x14ac:dyDescent="0.25">
      <c r="A420" s="1">
        <v>419</v>
      </c>
      <c r="B420" s="1">
        <v>12769</v>
      </c>
      <c r="C420" s="1">
        <v>13029</v>
      </c>
      <c r="D420" s="1">
        <v>21932</v>
      </c>
    </row>
    <row r="421" spans="1:4" x14ac:dyDescent="0.25">
      <c r="A421" s="1">
        <v>420</v>
      </c>
      <c r="B421" s="1">
        <v>12769</v>
      </c>
      <c r="C421" s="1">
        <v>13029</v>
      </c>
      <c r="D421" s="1">
        <v>20959</v>
      </c>
    </row>
    <row r="422" spans="1:4" x14ac:dyDescent="0.25">
      <c r="A422" s="1">
        <v>421</v>
      </c>
      <c r="B422" s="1">
        <v>12769</v>
      </c>
      <c r="C422" s="1">
        <v>12989</v>
      </c>
      <c r="D422" s="1">
        <v>22144</v>
      </c>
    </row>
    <row r="423" spans="1:4" x14ac:dyDescent="0.25">
      <c r="A423" s="1">
        <v>422</v>
      </c>
      <c r="B423" s="1">
        <v>12769</v>
      </c>
      <c r="C423" s="1">
        <v>13004</v>
      </c>
      <c r="D423" s="1">
        <v>25152</v>
      </c>
    </row>
    <row r="424" spans="1:4" x14ac:dyDescent="0.25">
      <c r="A424" s="1">
        <v>423</v>
      </c>
      <c r="B424" s="1">
        <v>12769</v>
      </c>
      <c r="C424" s="1">
        <v>13029</v>
      </c>
      <c r="D424" s="1">
        <v>22444</v>
      </c>
    </row>
    <row r="425" spans="1:4" x14ac:dyDescent="0.25">
      <c r="A425" s="1">
        <v>424</v>
      </c>
      <c r="B425" s="1">
        <v>12769</v>
      </c>
      <c r="C425" s="1">
        <v>13029</v>
      </c>
      <c r="D425" s="1">
        <v>24459</v>
      </c>
    </row>
    <row r="426" spans="1:4" x14ac:dyDescent="0.25">
      <c r="A426" s="1">
        <v>425</v>
      </c>
      <c r="B426" s="1">
        <v>12769</v>
      </c>
      <c r="C426" s="1">
        <v>13029</v>
      </c>
      <c r="D426" s="1">
        <v>21667</v>
      </c>
    </row>
    <row r="427" spans="1:4" x14ac:dyDescent="0.25">
      <c r="A427" s="1">
        <v>426</v>
      </c>
      <c r="B427" s="1">
        <v>12769</v>
      </c>
      <c r="C427" s="1">
        <v>13029</v>
      </c>
      <c r="D427" s="1">
        <v>21142</v>
      </c>
    </row>
    <row r="428" spans="1:4" x14ac:dyDescent="0.25">
      <c r="A428" s="1">
        <v>427</v>
      </c>
      <c r="B428" s="1">
        <v>12769</v>
      </c>
      <c r="C428" s="1">
        <v>13029</v>
      </c>
      <c r="D428" s="1">
        <v>21689</v>
      </c>
    </row>
    <row r="429" spans="1:4" x14ac:dyDescent="0.25">
      <c r="A429" s="1">
        <v>428</v>
      </c>
      <c r="B429" s="1">
        <v>12769</v>
      </c>
      <c r="C429" s="1">
        <v>13029</v>
      </c>
      <c r="D429" s="1">
        <v>21079</v>
      </c>
    </row>
    <row r="430" spans="1:4" x14ac:dyDescent="0.25">
      <c r="A430" s="1">
        <v>429</v>
      </c>
      <c r="B430" s="1">
        <v>12769</v>
      </c>
      <c r="C430" s="1">
        <v>13029</v>
      </c>
      <c r="D430" s="1">
        <v>21699</v>
      </c>
    </row>
    <row r="431" spans="1:4" x14ac:dyDescent="0.25">
      <c r="A431" s="1">
        <v>430</v>
      </c>
      <c r="B431" s="1">
        <v>12769</v>
      </c>
      <c r="C431" s="1">
        <v>13029</v>
      </c>
      <c r="D431" s="1">
        <v>23352</v>
      </c>
    </row>
    <row r="432" spans="1:4" x14ac:dyDescent="0.25">
      <c r="A432" s="1">
        <v>431</v>
      </c>
      <c r="B432" s="1">
        <v>12769</v>
      </c>
      <c r="C432" s="1">
        <v>13029</v>
      </c>
      <c r="D432" s="1">
        <v>22714</v>
      </c>
    </row>
    <row r="433" spans="1:4" x14ac:dyDescent="0.25">
      <c r="A433" s="1">
        <v>432</v>
      </c>
      <c r="B433" s="1">
        <v>12769</v>
      </c>
      <c r="C433" s="1">
        <v>13029</v>
      </c>
      <c r="D433" s="1">
        <v>22534</v>
      </c>
    </row>
    <row r="434" spans="1:4" x14ac:dyDescent="0.25">
      <c r="A434" s="1">
        <v>433</v>
      </c>
      <c r="B434" s="1">
        <v>12769</v>
      </c>
      <c r="C434" s="1">
        <v>13029</v>
      </c>
      <c r="D434" s="1">
        <v>21829</v>
      </c>
    </row>
    <row r="435" spans="1:4" x14ac:dyDescent="0.25">
      <c r="A435" s="1">
        <v>434</v>
      </c>
      <c r="B435" s="1">
        <v>12769</v>
      </c>
      <c r="C435" s="1">
        <v>13029</v>
      </c>
      <c r="D435" s="1">
        <v>22317</v>
      </c>
    </row>
    <row r="436" spans="1:4" x14ac:dyDescent="0.25">
      <c r="A436" s="1">
        <v>435</v>
      </c>
      <c r="B436" s="1">
        <v>12769</v>
      </c>
      <c r="C436" s="1">
        <v>12834</v>
      </c>
      <c r="D436" s="1">
        <v>20749</v>
      </c>
    </row>
    <row r="437" spans="1:4" x14ac:dyDescent="0.25">
      <c r="A437" s="1">
        <v>436</v>
      </c>
      <c r="B437" s="1">
        <v>12769</v>
      </c>
      <c r="C437" s="1">
        <v>13029</v>
      </c>
      <c r="D437" s="1">
        <v>23639</v>
      </c>
    </row>
    <row r="438" spans="1:4" x14ac:dyDescent="0.25">
      <c r="A438" s="1">
        <v>437</v>
      </c>
      <c r="B438" s="1">
        <v>12769</v>
      </c>
      <c r="C438" s="1">
        <v>12834</v>
      </c>
      <c r="D438" s="1">
        <v>22144</v>
      </c>
    </row>
    <row r="439" spans="1:4" x14ac:dyDescent="0.25">
      <c r="A439" s="1">
        <v>438</v>
      </c>
      <c r="B439" s="1">
        <v>12769</v>
      </c>
      <c r="C439" s="1">
        <v>12834</v>
      </c>
      <c r="D439" s="1">
        <v>21758</v>
      </c>
    </row>
    <row r="440" spans="1:4" x14ac:dyDescent="0.25">
      <c r="A440" s="1">
        <v>439</v>
      </c>
      <c r="B440" s="1">
        <v>12769</v>
      </c>
      <c r="C440" s="1">
        <v>12834</v>
      </c>
      <c r="D440" s="1">
        <v>23347</v>
      </c>
    </row>
    <row r="441" spans="1:4" x14ac:dyDescent="0.25">
      <c r="A441" s="1">
        <v>440</v>
      </c>
      <c r="B441" s="1">
        <v>12769</v>
      </c>
      <c r="C441" s="1">
        <v>12834</v>
      </c>
      <c r="D441" s="1">
        <v>24297</v>
      </c>
    </row>
    <row r="442" spans="1:4" x14ac:dyDescent="0.25">
      <c r="A442" s="1">
        <v>441</v>
      </c>
      <c r="B442" s="1">
        <v>12769</v>
      </c>
      <c r="C442" s="1">
        <v>12834</v>
      </c>
      <c r="D442" s="1">
        <v>24735</v>
      </c>
    </row>
    <row r="443" spans="1:4" x14ac:dyDescent="0.25">
      <c r="A443" s="1">
        <v>442</v>
      </c>
      <c r="B443" s="1">
        <v>12769</v>
      </c>
      <c r="C443" s="1">
        <v>13029</v>
      </c>
      <c r="D443" s="1">
        <v>21414</v>
      </c>
    </row>
    <row r="444" spans="1:4" x14ac:dyDescent="0.25">
      <c r="A444" s="1">
        <v>443</v>
      </c>
      <c r="B444" s="1">
        <v>12769</v>
      </c>
      <c r="C444" s="1">
        <v>13029</v>
      </c>
      <c r="D444" s="1">
        <v>22514</v>
      </c>
    </row>
    <row r="445" spans="1:4" x14ac:dyDescent="0.25">
      <c r="A445" s="1">
        <v>444</v>
      </c>
      <c r="B445" s="1">
        <v>12769</v>
      </c>
      <c r="C445" s="1">
        <v>13029</v>
      </c>
      <c r="D445" s="1">
        <v>20009</v>
      </c>
    </row>
    <row r="446" spans="1:4" x14ac:dyDescent="0.25">
      <c r="A446" s="1">
        <v>445</v>
      </c>
      <c r="B446" s="1">
        <v>12769</v>
      </c>
      <c r="C446" s="1">
        <v>13224</v>
      </c>
      <c r="D446" s="1">
        <v>22987</v>
      </c>
    </row>
    <row r="447" spans="1:4" x14ac:dyDescent="0.25">
      <c r="A447" s="1">
        <v>446</v>
      </c>
      <c r="B447" s="1">
        <v>12769</v>
      </c>
      <c r="C447" s="1">
        <v>13224</v>
      </c>
      <c r="D447" s="1">
        <v>21944</v>
      </c>
    </row>
    <row r="448" spans="1:4" x14ac:dyDescent="0.25">
      <c r="A448" s="1">
        <v>447</v>
      </c>
      <c r="B448" s="1">
        <v>12769</v>
      </c>
      <c r="C448" s="1">
        <v>13224</v>
      </c>
      <c r="D448" s="1">
        <v>21274</v>
      </c>
    </row>
    <row r="449" spans="1:4" x14ac:dyDescent="0.25">
      <c r="A449" s="1">
        <v>448</v>
      </c>
      <c r="B449" s="1">
        <v>12769</v>
      </c>
      <c r="C449" s="1">
        <v>13094</v>
      </c>
      <c r="D449" s="1">
        <v>23574</v>
      </c>
    </row>
    <row r="450" spans="1:4" x14ac:dyDescent="0.25">
      <c r="A450" s="1">
        <v>449</v>
      </c>
      <c r="B450" s="1">
        <v>12769</v>
      </c>
      <c r="C450" s="1">
        <v>13094</v>
      </c>
      <c r="D450" s="1">
        <v>24492</v>
      </c>
    </row>
    <row r="451" spans="1:4" x14ac:dyDescent="0.25">
      <c r="A451" s="1">
        <v>450</v>
      </c>
      <c r="B451" s="1">
        <v>12769</v>
      </c>
      <c r="C451" s="1">
        <v>13094</v>
      </c>
      <c r="D451" s="1">
        <v>22669</v>
      </c>
    </row>
    <row r="452" spans="1:4" x14ac:dyDescent="0.25">
      <c r="A452" s="1">
        <v>451</v>
      </c>
      <c r="B452" s="1">
        <v>12769</v>
      </c>
      <c r="C452" s="1">
        <v>13094</v>
      </c>
      <c r="D452" s="1">
        <v>21582</v>
      </c>
    </row>
    <row r="453" spans="1:4" x14ac:dyDescent="0.25">
      <c r="A453" s="1">
        <v>452</v>
      </c>
      <c r="B453" s="1">
        <v>12769</v>
      </c>
      <c r="C453" s="1">
        <v>13094</v>
      </c>
      <c r="D453" s="1">
        <v>26310</v>
      </c>
    </row>
    <row r="454" spans="1:4" x14ac:dyDescent="0.25">
      <c r="A454" s="1">
        <v>453</v>
      </c>
      <c r="B454" s="1">
        <v>12769</v>
      </c>
      <c r="C454" s="1">
        <v>13054</v>
      </c>
      <c r="D454" s="1">
        <v>21969</v>
      </c>
    </row>
    <row r="455" spans="1:4" x14ac:dyDescent="0.25">
      <c r="A455" s="1">
        <v>454</v>
      </c>
      <c r="B455" s="1">
        <v>12769</v>
      </c>
      <c r="C455" s="1">
        <v>13054</v>
      </c>
      <c r="D455" s="1">
        <v>21183</v>
      </c>
    </row>
    <row r="456" spans="1:4" x14ac:dyDescent="0.25">
      <c r="A456" s="1">
        <v>455</v>
      </c>
      <c r="B456" s="1">
        <v>12769</v>
      </c>
      <c r="C456" s="1">
        <v>13054</v>
      </c>
      <c r="D456" s="1">
        <v>24837</v>
      </c>
    </row>
    <row r="457" spans="1:4" x14ac:dyDescent="0.25">
      <c r="A457" s="1">
        <v>456</v>
      </c>
      <c r="B457" s="1">
        <v>12769</v>
      </c>
      <c r="C457" s="1">
        <v>13054</v>
      </c>
      <c r="D457" s="1">
        <v>25252</v>
      </c>
    </row>
    <row r="458" spans="1:4" x14ac:dyDescent="0.25">
      <c r="A458" s="1">
        <v>457</v>
      </c>
      <c r="B458" s="1">
        <v>12769</v>
      </c>
      <c r="C458" s="1">
        <v>13054</v>
      </c>
      <c r="D458" s="1">
        <v>22069</v>
      </c>
    </row>
    <row r="459" spans="1:4" x14ac:dyDescent="0.25">
      <c r="A459" s="1">
        <v>458</v>
      </c>
      <c r="B459" s="1">
        <v>12769</v>
      </c>
      <c r="C459" s="1">
        <v>13054</v>
      </c>
      <c r="D459" s="1">
        <v>23404</v>
      </c>
    </row>
    <row r="460" spans="1:4" x14ac:dyDescent="0.25">
      <c r="A460" s="1">
        <v>459</v>
      </c>
      <c r="B460" s="1">
        <v>12769</v>
      </c>
      <c r="C460" s="1">
        <v>13054</v>
      </c>
      <c r="D460" s="1">
        <v>24312</v>
      </c>
    </row>
    <row r="461" spans="1:4" x14ac:dyDescent="0.25">
      <c r="A461" s="1">
        <v>460</v>
      </c>
      <c r="B461" s="1">
        <v>12769</v>
      </c>
      <c r="C461" s="1">
        <v>13054</v>
      </c>
      <c r="D461" s="1">
        <v>21444</v>
      </c>
    </row>
    <row r="462" spans="1:4" x14ac:dyDescent="0.25">
      <c r="A462" s="1">
        <v>461</v>
      </c>
      <c r="B462" s="1">
        <v>12769</v>
      </c>
      <c r="C462" s="1">
        <v>13054</v>
      </c>
      <c r="D462" s="1">
        <v>21542</v>
      </c>
    </row>
    <row r="463" spans="1:4" x14ac:dyDescent="0.25">
      <c r="A463" s="1">
        <v>462</v>
      </c>
      <c r="B463" s="1">
        <v>12769</v>
      </c>
      <c r="C463" s="1">
        <v>13054</v>
      </c>
      <c r="D463" s="1">
        <v>22791</v>
      </c>
    </row>
    <row r="464" spans="1:4" x14ac:dyDescent="0.25">
      <c r="A464" s="1">
        <v>463</v>
      </c>
      <c r="B464" s="1">
        <v>12769</v>
      </c>
      <c r="C464" s="1">
        <v>13054</v>
      </c>
      <c r="D464" s="1">
        <v>26806</v>
      </c>
    </row>
    <row r="465" spans="1:4" x14ac:dyDescent="0.25">
      <c r="A465" s="1">
        <v>464</v>
      </c>
      <c r="B465" s="1">
        <v>12769</v>
      </c>
      <c r="C465" s="1">
        <v>12989</v>
      </c>
      <c r="D465" s="1">
        <v>22212</v>
      </c>
    </row>
    <row r="466" spans="1:4" x14ac:dyDescent="0.25">
      <c r="A466" s="1">
        <v>465</v>
      </c>
      <c r="B466" s="1">
        <v>12769</v>
      </c>
      <c r="C466" s="1">
        <v>12989</v>
      </c>
      <c r="D466" s="1">
        <v>23614</v>
      </c>
    </row>
    <row r="467" spans="1:4" x14ac:dyDescent="0.25">
      <c r="A467" s="1">
        <v>466</v>
      </c>
      <c r="B467" s="1">
        <v>12769</v>
      </c>
      <c r="C467" s="1">
        <v>12989</v>
      </c>
      <c r="D467" s="1">
        <v>21409</v>
      </c>
    </row>
    <row r="468" spans="1:4" x14ac:dyDescent="0.25">
      <c r="A468" s="1">
        <v>467</v>
      </c>
      <c r="B468" s="1">
        <v>12769</v>
      </c>
      <c r="C468" s="1">
        <v>12989</v>
      </c>
      <c r="D468" s="1">
        <v>21459</v>
      </c>
    </row>
    <row r="469" spans="1:4" x14ac:dyDescent="0.25">
      <c r="A469" s="1">
        <v>468</v>
      </c>
      <c r="B469" s="1">
        <v>12769</v>
      </c>
      <c r="C469" s="1">
        <v>12989</v>
      </c>
      <c r="D469" s="1">
        <v>26205</v>
      </c>
    </row>
    <row r="470" spans="1:4" x14ac:dyDescent="0.25">
      <c r="A470" s="1">
        <v>469</v>
      </c>
      <c r="B470" s="1">
        <v>12769</v>
      </c>
      <c r="C470" s="1">
        <v>12989</v>
      </c>
      <c r="D470" s="1">
        <v>23083</v>
      </c>
    </row>
    <row r="471" spans="1:4" x14ac:dyDescent="0.25">
      <c r="A471" s="1">
        <v>470</v>
      </c>
      <c r="B471" s="1">
        <v>12769</v>
      </c>
      <c r="C471" s="1">
        <v>12989</v>
      </c>
      <c r="D471" s="1">
        <v>20579</v>
      </c>
    </row>
    <row r="472" spans="1:4" x14ac:dyDescent="0.25">
      <c r="A472" s="1">
        <v>471</v>
      </c>
      <c r="B472" s="1">
        <v>12769</v>
      </c>
      <c r="C472" s="1">
        <v>12989</v>
      </c>
      <c r="D472" s="1">
        <v>21259</v>
      </c>
    </row>
    <row r="473" spans="1:4" x14ac:dyDescent="0.25">
      <c r="A473" s="1">
        <v>472</v>
      </c>
      <c r="B473" s="1">
        <v>12769</v>
      </c>
      <c r="C473" s="1">
        <v>12989</v>
      </c>
      <c r="D473" s="1">
        <v>22527</v>
      </c>
    </row>
    <row r="474" spans="1:4" x14ac:dyDescent="0.25">
      <c r="A474" s="1">
        <v>473</v>
      </c>
      <c r="B474" s="1">
        <v>12769</v>
      </c>
      <c r="C474" s="1">
        <v>12989</v>
      </c>
      <c r="D474" s="1">
        <v>23469</v>
      </c>
    </row>
    <row r="475" spans="1:4" x14ac:dyDescent="0.25">
      <c r="A475" s="1">
        <v>474</v>
      </c>
      <c r="B475" s="1">
        <v>12769</v>
      </c>
      <c r="C475" s="1">
        <v>12989</v>
      </c>
      <c r="D475" s="1">
        <v>23974</v>
      </c>
    </row>
    <row r="476" spans="1:4" x14ac:dyDescent="0.25">
      <c r="A476" s="1">
        <v>475</v>
      </c>
      <c r="B476" s="1">
        <v>12769</v>
      </c>
      <c r="C476" s="1">
        <v>12989</v>
      </c>
      <c r="D476" s="1">
        <v>21709</v>
      </c>
    </row>
    <row r="477" spans="1:4" x14ac:dyDescent="0.25">
      <c r="A477" s="1">
        <v>476</v>
      </c>
      <c r="B477" s="1">
        <v>12769</v>
      </c>
      <c r="C477" s="1">
        <v>12989</v>
      </c>
      <c r="D477" s="1">
        <v>27075</v>
      </c>
    </row>
    <row r="478" spans="1:4" x14ac:dyDescent="0.25">
      <c r="A478" s="1">
        <v>477</v>
      </c>
      <c r="B478" s="1">
        <v>12769</v>
      </c>
      <c r="C478" s="1">
        <v>12849</v>
      </c>
      <c r="D478" s="1">
        <v>23769</v>
      </c>
    </row>
    <row r="479" spans="1:4" x14ac:dyDescent="0.25">
      <c r="A479" s="1">
        <v>478</v>
      </c>
      <c r="B479" s="1">
        <v>12769</v>
      </c>
      <c r="C479" s="1">
        <v>12889</v>
      </c>
      <c r="D479" s="1">
        <v>23434</v>
      </c>
    </row>
    <row r="480" spans="1:4" x14ac:dyDescent="0.25">
      <c r="A480" s="1">
        <v>479</v>
      </c>
      <c r="B480" s="1">
        <v>12769</v>
      </c>
      <c r="C480" s="1">
        <v>12889</v>
      </c>
      <c r="D480" s="1">
        <v>21459</v>
      </c>
    </row>
    <row r="481" spans="1:4" x14ac:dyDescent="0.25">
      <c r="A481" s="1">
        <v>480</v>
      </c>
      <c r="B481" s="1">
        <v>12769</v>
      </c>
      <c r="C481" s="1">
        <v>12889</v>
      </c>
      <c r="D481" s="1">
        <v>26205</v>
      </c>
    </row>
    <row r="482" spans="1:4" x14ac:dyDescent="0.25">
      <c r="A482" s="1">
        <v>481</v>
      </c>
      <c r="B482" s="1">
        <v>12769</v>
      </c>
      <c r="C482" s="1">
        <v>12989</v>
      </c>
      <c r="D482" s="1">
        <v>23857</v>
      </c>
    </row>
    <row r="483" spans="1:4" x14ac:dyDescent="0.25">
      <c r="A483" s="1">
        <v>482</v>
      </c>
      <c r="B483" s="1">
        <v>12769</v>
      </c>
      <c r="C483" s="1">
        <v>12989</v>
      </c>
      <c r="D483" s="1">
        <v>21834</v>
      </c>
    </row>
    <row r="484" spans="1:4" x14ac:dyDescent="0.25">
      <c r="A484" s="1">
        <v>483</v>
      </c>
      <c r="B484" s="1">
        <v>12769</v>
      </c>
      <c r="C484" s="1">
        <v>12989</v>
      </c>
      <c r="D484" s="1">
        <v>24257</v>
      </c>
    </row>
    <row r="485" spans="1:4" x14ac:dyDescent="0.25">
      <c r="A485" s="1">
        <v>484</v>
      </c>
      <c r="B485" s="1">
        <v>12769</v>
      </c>
      <c r="C485" s="1">
        <v>12989</v>
      </c>
      <c r="D485" s="1">
        <v>25843</v>
      </c>
    </row>
    <row r="486" spans="1:4" x14ac:dyDescent="0.25">
      <c r="A486" s="1">
        <v>485</v>
      </c>
      <c r="B486" s="1">
        <v>12769</v>
      </c>
      <c r="C486" s="1">
        <v>12989</v>
      </c>
      <c r="D486" s="1">
        <v>21459</v>
      </c>
    </row>
    <row r="487" spans="1:4" x14ac:dyDescent="0.25">
      <c r="A487" s="1">
        <v>486</v>
      </c>
      <c r="B487" s="1">
        <v>12769</v>
      </c>
      <c r="C487" s="1">
        <v>12989</v>
      </c>
      <c r="D487" s="1">
        <v>19939</v>
      </c>
    </row>
    <row r="488" spans="1:4" x14ac:dyDescent="0.25">
      <c r="A488" s="1">
        <v>487</v>
      </c>
      <c r="B488" s="1">
        <v>12769</v>
      </c>
      <c r="C488" s="1">
        <v>12989</v>
      </c>
      <c r="D488" s="1">
        <v>22653</v>
      </c>
    </row>
    <row r="489" spans="1:4" x14ac:dyDescent="0.25">
      <c r="A489" s="1">
        <v>488</v>
      </c>
      <c r="B489" s="1">
        <v>12769</v>
      </c>
      <c r="C489" s="1">
        <v>12989</v>
      </c>
      <c r="D489" s="1">
        <v>21459</v>
      </c>
    </row>
    <row r="490" spans="1:4" x14ac:dyDescent="0.25">
      <c r="A490" s="1">
        <v>489</v>
      </c>
      <c r="B490" s="1">
        <v>12769</v>
      </c>
      <c r="C490" s="1">
        <v>12989</v>
      </c>
      <c r="D490" s="1">
        <v>20930</v>
      </c>
    </row>
    <row r="491" spans="1:4" x14ac:dyDescent="0.25">
      <c r="A491" s="1">
        <v>490</v>
      </c>
      <c r="B491" s="1">
        <v>12769</v>
      </c>
      <c r="C491" s="1">
        <v>12989</v>
      </c>
      <c r="D491" s="1">
        <v>20639</v>
      </c>
    </row>
    <row r="492" spans="1:4" x14ac:dyDescent="0.25">
      <c r="A492" s="1">
        <v>491</v>
      </c>
      <c r="B492" s="1">
        <v>12769</v>
      </c>
      <c r="C492" s="1">
        <v>12989</v>
      </c>
      <c r="D492" s="1">
        <v>23855</v>
      </c>
    </row>
    <row r="493" spans="1:4" x14ac:dyDescent="0.25">
      <c r="A493" s="1">
        <v>492</v>
      </c>
      <c r="B493" s="1">
        <v>12769</v>
      </c>
      <c r="C493" s="1">
        <v>12989</v>
      </c>
      <c r="D493" s="1">
        <v>23169</v>
      </c>
    </row>
    <row r="494" spans="1:4" x14ac:dyDescent="0.25">
      <c r="A494" s="1">
        <v>493</v>
      </c>
      <c r="B494" s="1">
        <v>12769</v>
      </c>
      <c r="C494" s="1">
        <v>12989</v>
      </c>
      <c r="D494" s="1">
        <v>23209</v>
      </c>
    </row>
    <row r="495" spans="1:4" x14ac:dyDescent="0.25">
      <c r="A495" s="1">
        <v>494</v>
      </c>
      <c r="B495" s="1">
        <v>12769</v>
      </c>
      <c r="C495" s="1">
        <v>12989</v>
      </c>
      <c r="D495" s="1">
        <v>21647</v>
      </c>
    </row>
    <row r="496" spans="1:4" x14ac:dyDescent="0.25">
      <c r="A496" s="1">
        <v>495</v>
      </c>
      <c r="B496" s="1">
        <v>12769</v>
      </c>
      <c r="C496" s="1">
        <v>12989</v>
      </c>
      <c r="D496" s="1">
        <v>20344</v>
      </c>
    </row>
    <row r="497" spans="1:4" x14ac:dyDescent="0.25">
      <c r="A497" s="1">
        <v>496</v>
      </c>
      <c r="B497" s="1">
        <v>12769</v>
      </c>
      <c r="C497" s="1">
        <v>12989</v>
      </c>
      <c r="D497" s="1">
        <v>22157</v>
      </c>
    </row>
    <row r="498" spans="1:4" x14ac:dyDescent="0.25">
      <c r="A498" s="1">
        <v>497</v>
      </c>
      <c r="B498" s="1">
        <v>12769</v>
      </c>
      <c r="C498" s="1">
        <v>12989</v>
      </c>
      <c r="D498" s="1">
        <v>26438</v>
      </c>
    </row>
    <row r="499" spans="1:4" x14ac:dyDescent="0.25">
      <c r="A499" s="1">
        <v>498</v>
      </c>
      <c r="B499" s="1">
        <v>12769</v>
      </c>
      <c r="C499" s="1">
        <v>12989</v>
      </c>
      <c r="D499" s="1">
        <v>21048</v>
      </c>
    </row>
    <row r="500" spans="1:4" x14ac:dyDescent="0.25">
      <c r="A500" s="1">
        <v>499</v>
      </c>
      <c r="B500" s="1">
        <v>12769</v>
      </c>
      <c r="C500" s="1">
        <v>12989</v>
      </c>
      <c r="D500" s="1">
        <v>26707</v>
      </c>
    </row>
    <row r="501" spans="1:4" x14ac:dyDescent="0.25">
      <c r="A501" s="1">
        <v>500</v>
      </c>
      <c r="B501" s="1">
        <v>12769</v>
      </c>
      <c r="C501" s="1">
        <v>12989</v>
      </c>
      <c r="D501" s="1">
        <v>21725</v>
      </c>
    </row>
    <row r="502" spans="1:4" x14ac:dyDescent="0.25">
      <c r="A502" s="1">
        <v>501</v>
      </c>
      <c r="B502" s="1">
        <v>12769</v>
      </c>
      <c r="C502" s="1">
        <v>12989</v>
      </c>
      <c r="D502" s="1">
        <v>21159</v>
      </c>
    </row>
    <row r="503" spans="1:4" x14ac:dyDescent="0.25">
      <c r="A503" s="1">
        <v>502</v>
      </c>
      <c r="B503" s="1">
        <v>12769</v>
      </c>
      <c r="C503" s="1">
        <v>12989</v>
      </c>
      <c r="D503" s="1">
        <v>21259</v>
      </c>
    </row>
    <row r="504" spans="1:4" x14ac:dyDescent="0.25">
      <c r="A504" s="1">
        <v>503</v>
      </c>
      <c r="B504" s="1">
        <v>12769</v>
      </c>
      <c r="C504" s="1">
        <v>12989</v>
      </c>
      <c r="D504" s="1">
        <v>23469</v>
      </c>
    </row>
    <row r="505" spans="1:4" x14ac:dyDescent="0.25">
      <c r="A505" s="1">
        <v>504</v>
      </c>
      <c r="B505" s="1">
        <v>12769</v>
      </c>
      <c r="C505" s="1">
        <v>12989</v>
      </c>
      <c r="D505" s="1">
        <v>22129</v>
      </c>
    </row>
    <row r="506" spans="1:4" x14ac:dyDescent="0.25">
      <c r="A506" s="1">
        <v>505</v>
      </c>
      <c r="B506" s="1">
        <v>12769</v>
      </c>
      <c r="C506" s="1">
        <v>12989</v>
      </c>
      <c r="D506" s="1">
        <v>26140</v>
      </c>
    </row>
    <row r="507" spans="1:4" x14ac:dyDescent="0.25">
      <c r="A507" s="1">
        <v>506</v>
      </c>
      <c r="B507" s="1">
        <v>12769</v>
      </c>
      <c r="C507" s="1">
        <v>12989</v>
      </c>
      <c r="D507" s="1">
        <v>21912</v>
      </c>
    </row>
    <row r="508" spans="1:4" x14ac:dyDescent="0.25">
      <c r="A508" s="1">
        <v>507</v>
      </c>
      <c r="B508" s="1">
        <v>12769</v>
      </c>
      <c r="C508" s="1">
        <v>12989</v>
      </c>
      <c r="D508" s="1">
        <v>23434</v>
      </c>
    </row>
    <row r="509" spans="1:4" x14ac:dyDescent="0.25">
      <c r="A509" s="1">
        <v>508</v>
      </c>
      <c r="B509" s="1">
        <v>12769</v>
      </c>
      <c r="C509" s="1">
        <v>12989</v>
      </c>
      <c r="D509" s="1">
        <v>26307</v>
      </c>
    </row>
    <row r="510" spans="1:4" x14ac:dyDescent="0.25">
      <c r="A510" s="1">
        <v>509</v>
      </c>
      <c r="B510" s="1">
        <v>12769</v>
      </c>
      <c r="C510" s="1">
        <v>12989</v>
      </c>
      <c r="D510" s="1">
        <v>26205</v>
      </c>
    </row>
    <row r="511" spans="1:4" x14ac:dyDescent="0.25">
      <c r="A511" s="1">
        <v>510</v>
      </c>
      <c r="B511" s="1">
        <v>12769</v>
      </c>
      <c r="C511" s="1">
        <v>13257</v>
      </c>
      <c r="D511" s="1">
        <v>20794</v>
      </c>
    </row>
    <row r="512" spans="1:4" x14ac:dyDescent="0.25">
      <c r="A512" s="1">
        <v>511</v>
      </c>
      <c r="B512" s="1">
        <v>12769</v>
      </c>
      <c r="C512" s="1">
        <v>13034</v>
      </c>
      <c r="D512" s="1">
        <v>24649</v>
      </c>
    </row>
    <row r="513" spans="1:4" x14ac:dyDescent="0.25">
      <c r="A513" s="1">
        <v>512</v>
      </c>
      <c r="B513" s="1">
        <v>12769</v>
      </c>
      <c r="C513" s="1">
        <v>12989</v>
      </c>
      <c r="D513" s="1">
        <v>28095</v>
      </c>
    </row>
    <row r="514" spans="1:4" x14ac:dyDescent="0.25">
      <c r="A514" s="1">
        <v>513</v>
      </c>
      <c r="B514" s="1">
        <v>12769</v>
      </c>
      <c r="C514" s="1">
        <v>13164</v>
      </c>
      <c r="D514" s="1">
        <v>22077</v>
      </c>
    </row>
    <row r="515" spans="1:4" x14ac:dyDescent="0.25">
      <c r="A515" s="1">
        <v>514</v>
      </c>
      <c r="B515" s="1">
        <v>12769</v>
      </c>
      <c r="C515" s="1">
        <v>12989</v>
      </c>
      <c r="D515" s="1">
        <v>20149</v>
      </c>
    </row>
    <row r="516" spans="1:4" x14ac:dyDescent="0.25">
      <c r="A516" s="1">
        <v>515</v>
      </c>
      <c r="B516" s="1">
        <v>12769</v>
      </c>
      <c r="C516" s="1">
        <v>12989</v>
      </c>
      <c r="D516" s="1">
        <v>24722</v>
      </c>
    </row>
    <row r="517" spans="1:4" x14ac:dyDescent="0.25">
      <c r="A517" s="1">
        <v>516</v>
      </c>
      <c r="B517" s="1">
        <v>12769</v>
      </c>
      <c r="C517" s="1">
        <v>12989</v>
      </c>
      <c r="D517" s="1">
        <v>24977</v>
      </c>
    </row>
    <row r="518" spans="1:4" x14ac:dyDescent="0.25">
      <c r="A518" s="1">
        <v>517</v>
      </c>
      <c r="B518" s="1">
        <v>12769</v>
      </c>
      <c r="C518" s="1">
        <v>12989</v>
      </c>
      <c r="D518" s="1">
        <v>20529</v>
      </c>
    </row>
    <row r="519" spans="1:4" x14ac:dyDescent="0.25">
      <c r="A519" s="1">
        <v>518</v>
      </c>
      <c r="B519" s="1">
        <v>12769</v>
      </c>
      <c r="C519" s="1">
        <v>12989</v>
      </c>
      <c r="D519" s="1">
        <v>23724</v>
      </c>
    </row>
    <row r="520" spans="1:4" x14ac:dyDescent="0.25">
      <c r="A520" s="1">
        <v>519</v>
      </c>
      <c r="B520" s="1">
        <v>12769</v>
      </c>
      <c r="C520" s="1">
        <v>12989</v>
      </c>
      <c r="D520" s="1">
        <v>23678</v>
      </c>
    </row>
    <row r="521" spans="1:4" x14ac:dyDescent="0.25">
      <c r="A521" s="1">
        <v>520</v>
      </c>
      <c r="B521" s="1">
        <v>12769</v>
      </c>
      <c r="C521" s="1">
        <v>12989</v>
      </c>
      <c r="D521" s="1">
        <v>24977</v>
      </c>
    </row>
    <row r="522" spans="1:4" x14ac:dyDescent="0.25">
      <c r="A522" s="1">
        <v>521</v>
      </c>
      <c r="B522" s="1">
        <v>12769</v>
      </c>
      <c r="C522" s="1">
        <v>12989</v>
      </c>
      <c r="D522" s="1">
        <v>23439</v>
      </c>
    </row>
    <row r="523" spans="1:4" x14ac:dyDescent="0.25">
      <c r="A523" s="1">
        <v>522</v>
      </c>
      <c r="B523" s="1">
        <v>12769</v>
      </c>
      <c r="C523" s="1">
        <v>12989</v>
      </c>
      <c r="D523" s="1">
        <v>23437</v>
      </c>
    </row>
    <row r="524" spans="1:4" x14ac:dyDescent="0.25">
      <c r="A524" s="1">
        <v>523</v>
      </c>
      <c r="B524" s="1">
        <v>12769</v>
      </c>
      <c r="C524" s="1">
        <v>12989</v>
      </c>
      <c r="D524" s="1">
        <v>21709</v>
      </c>
    </row>
    <row r="525" spans="1:4" x14ac:dyDescent="0.25">
      <c r="A525" s="1">
        <v>524</v>
      </c>
      <c r="B525" s="1">
        <v>12769</v>
      </c>
      <c r="C525" s="1">
        <v>12989</v>
      </c>
      <c r="D525" s="1">
        <v>26205</v>
      </c>
    </row>
    <row r="526" spans="1:4" x14ac:dyDescent="0.25">
      <c r="A526" s="1">
        <v>525</v>
      </c>
      <c r="B526" s="1">
        <v>12769</v>
      </c>
      <c r="C526" s="1">
        <v>12989</v>
      </c>
      <c r="D526" s="1">
        <v>20082</v>
      </c>
    </row>
    <row r="527" spans="1:4" x14ac:dyDescent="0.25">
      <c r="A527" s="1">
        <v>526</v>
      </c>
      <c r="B527" s="1">
        <v>12769</v>
      </c>
      <c r="C527" s="1">
        <v>12989</v>
      </c>
      <c r="D527" s="1">
        <v>20389</v>
      </c>
    </row>
    <row r="528" spans="1:4" x14ac:dyDescent="0.25">
      <c r="A528" s="1">
        <v>527</v>
      </c>
      <c r="B528" s="1">
        <v>12769</v>
      </c>
      <c r="C528" s="1">
        <v>12989</v>
      </c>
      <c r="D528" s="1">
        <v>24977</v>
      </c>
    </row>
    <row r="529" spans="1:4" x14ac:dyDescent="0.25">
      <c r="A529" s="1">
        <v>528</v>
      </c>
      <c r="B529" s="1">
        <v>12769</v>
      </c>
      <c r="C529" s="1">
        <v>12989</v>
      </c>
      <c r="D529" s="1">
        <v>25545</v>
      </c>
    </row>
    <row r="530" spans="1:4" x14ac:dyDescent="0.25">
      <c r="A530" s="1">
        <v>529</v>
      </c>
      <c r="B530" s="1">
        <v>12769</v>
      </c>
      <c r="C530" s="1">
        <v>12989</v>
      </c>
      <c r="D530" s="1">
        <v>23842</v>
      </c>
    </row>
    <row r="531" spans="1:4" x14ac:dyDescent="0.25">
      <c r="A531" s="1">
        <v>530</v>
      </c>
      <c r="B531" s="1">
        <v>12769</v>
      </c>
      <c r="C531" s="1">
        <v>12989</v>
      </c>
      <c r="D531" s="1">
        <v>23434</v>
      </c>
    </row>
    <row r="532" spans="1:4" x14ac:dyDescent="0.25">
      <c r="A532" s="1">
        <v>531</v>
      </c>
      <c r="B532" s="1">
        <v>12769</v>
      </c>
      <c r="C532" s="1">
        <v>12989</v>
      </c>
      <c r="D532" s="1">
        <v>23434</v>
      </c>
    </row>
    <row r="533" spans="1:4" x14ac:dyDescent="0.25">
      <c r="A533" s="1">
        <v>532</v>
      </c>
      <c r="B533" s="1">
        <v>12769</v>
      </c>
      <c r="C533" s="1">
        <v>12989</v>
      </c>
      <c r="D533" s="1">
        <v>20524</v>
      </c>
    </row>
    <row r="534" spans="1:4" x14ac:dyDescent="0.25">
      <c r="A534" s="1">
        <v>533</v>
      </c>
      <c r="B534" s="1">
        <v>12769</v>
      </c>
      <c r="C534" s="1">
        <v>12989</v>
      </c>
      <c r="D534" s="1">
        <v>23354</v>
      </c>
    </row>
    <row r="535" spans="1:4" x14ac:dyDescent="0.25">
      <c r="A535" s="1">
        <v>534</v>
      </c>
      <c r="B535" s="1">
        <v>12769</v>
      </c>
      <c r="C535" s="1">
        <v>12989</v>
      </c>
      <c r="D535" s="1">
        <v>20969</v>
      </c>
    </row>
    <row r="536" spans="1:4" x14ac:dyDescent="0.25">
      <c r="A536" s="1">
        <v>535</v>
      </c>
      <c r="B536" s="1">
        <v>12769</v>
      </c>
      <c r="C536" s="1">
        <v>12989</v>
      </c>
      <c r="D536" s="1">
        <v>23300</v>
      </c>
    </row>
    <row r="537" spans="1:4" x14ac:dyDescent="0.25">
      <c r="A537" s="1">
        <v>536</v>
      </c>
      <c r="B537" s="1">
        <v>12769</v>
      </c>
      <c r="C537" s="1">
        <v>12989</v>
      </c>
      <c r="D537" s="1">
        <v>23573</v>
      </c>
    </row>
    <row r="538" spans="1:4" x14ac:dyDescent="0.25">
      <c r="A538" s="1">
        <v>537</v>
      </c>
      <c r="B538" s="1">
        <v>12769</v>
      </c>
      <c r="C538" s="1">
        <v>12989</v>
      </c>
      <c r="D538" s="1">
        <v>20667</v>
      </c>
    </row>
    <row r="539" spans="1:4" x14ac:dyDescent="0.25">
      <c r="A539" s="1">
        <v>538</v>
      </c>
      <c r="B539" s="1">
        <v>12729</v>
      </c>
      <c r="C539" s="1">
        <v>12729</v>
      </c>
      <c r="D539" s="1">
        <v>21479</v>
      </c>
    </row>
    <row r="540" spans="1:4" x14ac:dyDescent="0.25">
      <c r="A540" s="1">
        <v>539</v>
      </c>
      <c r="B540" s="1">
        <v>12729</v>
      </c>
      <c r="C540" s="1">
        <v>12989</v>
      </c>
      <c r="D540" s="1">
        <v>21709</v>
      </c>
    </row>
    <row r="541" spans="1:4" x14ac:dyDescent="0.25">
      <c r="A541" s="1">
        <v>540</v>
      </c>
      <c r="B541" s="1">
        <v>12729</v>
      </c>
      <c r="C541" s="1">
        <v>12799</v>
      </c>
      <c r="D541" s="1">
        <v>23859</v>
      </c>
    </row>
    <row r="542" spans="1:4" x14ac:dyDescent="0.25">
      <c r="A542" s="1">
        <v>541</v>
      </c>
      <c r="B542" s="1">
        <v>12729</v>
      </c>
      <c r="C542" s="1">
        <v>12989</v>
      </c>
      <c r="D542" s="1">
        <v>27110</v>
      </c>
    </row>
    <row r="543" spans="1:4" x14ac:dyDescent="0.25">
      <c r="A543" s="1">
        <v>542</v>
      </c>
      <c r="B543" s="1">
        <v>12729</v>
      </c>
      <c r="C543" s="1">
        <v>12989</v>
      </c>
      <c r="D543" s="1">
        <v>21898</v>
      </c>
    </row>
    <row r="544" spans="1:4" x14ac:dyDescent="0.25">
      <c r="A544" s="1">
        <v>543</v>
      </c>
      <c r="B544" s="1">
        <v>12729</v>
      </c>
      <c r="C544" s="1">
        <v>12989</v>
      </c>
      <c r="D544" s="1">
        <v>23464</v>
      </c>
    </row>
    <row r="545" spans="1:4" x14ac:dyDescent="0.25">
      <c r="A545" s="1">
        <v>544</v>
      </c>
      <c r="B545" s="1">
        <v>12729</v>
      </c>
      <c r="C545" s="1">
        <v>12989</v>
      </c>
      <c r="D545" s="1">
        <v>21664</v>
      </c>
    </row>
    <row r="546" spans="1:4" x14ac:dyDescent="0.25">
      <c r="A546" s="1">
        <v>545</v>
      </c>
      <c r="B546" s="1">
        <v>12729</v>
      </c>
      <c r="C546" s="1">
        <v>12989</v>
      </c>
      <c r="D546" s="1">
        <v>20579</v>
      </c>
    </row>
    <row r="547" spans="1:4" x14ac:dyDescent="0.25">
      <c r="A547" s="1">
        <v>546</v>
      </c>
      <c r="B547" s="1">
        <v>12729</v>
      </c>
      <c r="C547" s="1">
        <v>12989</v>
      </c>
      <c r="D547" s="1">
        <v>21142</v>
      </c>
    </row>
    <row r="548" spans="1:4" x14ac:dyDescent="0.25">
      <c r="A548" s="1">
        <v>547</v>
      </c>
      <c r="B548" s="1">
        <v>12729</v>
      </c>
      <c r="C548" s="1">
        <v>12989</v>
      </c>
      <c r="D548" s="1">
        <v>21974</v>
      </c>
    </row>
    <row r="549" spans="1:4" x14ac:dyDescent="0.25">
      <c r="A549" s="1">
        <v>548</v>
      </c>
      <c r="B549" s="1">
        <v>12729</v>
      </c>
      <c r="C549" s="1">
        <v>12989</v>
      </c>
      <c r="D549" s="1">
        <v>26132</v>
      </c>
    </row>
    <row r="550" spans="1:4" x14ac:dyDescent="0.25">
      <c r="A550" s="1">
        <v>549</v>
      </c>
      <c r="B550" s="1">
        <v>12729</v>
      </c>
      <c r="C550" s="1">
        <v>12989</v>
      </c>
      <c r="D550" s="1">
        <v>26958</v>
      </c>
    </row>
    <row r="551" spans="1:4" x14ac:dyDescent="0.25">
      <c r="A551" s="1">
        <v>550</v>
      </c>
      <c r="B551" s="1">
        <v>12729</v>
      </c>
      <c r="C551" s="1">
        <v>12989</v>
      </c>
      <c r="D551" s="1">
        <v>21271</v>
      </c>
    </row>
    <row r="552" spans="1:4" x14ac:dyDescent="0.25">
      <c r="A552" s="1">
        <v>551</v>
      </c>
      <c r="B552" s="1">
        <v>12729</v>
      </c>
      <c r="C552" s="1">
        <v>12989</v>
      </c>
      <c r="D552" s="1">
        <v>22670</v>
      </c>
    </row>
    <row r="553" spans="1:4" x14ac:dyDescent="0.25">
      <c r="A553" s="1">
        <v>552</v>
      </c>
      <c r="B553" s="1">
        <v>12729</v>
      </c>
      <c r="C553" s="1">
        <v>12989</v>
      </c>
      <c r="D553" s="1">
        <v>23469</v>
      </c>
    </row>
    <row r="554" spans="1:4" x14ac:dyDescent="0.25">
      <c r="A554" s="1">
        <v>553</v>
      </c>
      <c r="B554" s="1">
        <v>12729</v>
      </c>
      <c r="C554" s="1">
        <v>12989</v>
      </c>
      <c r="D554" s="1">
        <v>21159</v>
      </c>
    </row>
    <row r="555" spans="1:4" x14ac:dyDescent="0.25">
      <c r="A555" s="1">
        <v>554</v>
      </c>
      <c r="B555" s="1">
        <v>12729</v>
      </c>
      <c r="C555" s="1">
        <v>12989</v>
      </c>
      <c r="D555" s="1">
        <v>20969</v>
      </c>
    </row>
    <row r="556" spans="1:4" x14ac:dyDescent="0.25">
      <c r="A556" s="1">
        <v>555</v>
      </c>
      <c r="B556" s="1">
        <v>12729</v>
      </c>
      <c r="C556" s="1">
        <v>12989</v>
      </c>
      <c r="D556" s="1">
        <v>21834</v>
      </c>
    </row>
    <row r="557" spans="1:4" x14ac:dyDescent="0.25">
      <c r="A557" s="1">
        <v>556</v>
      </c>
      <c r="B557" s="1">
        <v>12729</v>
      </c>
      <c r="C557" s="1">
        <v>12989</v>
      </c>
      <c r="D557" s="1">
        <v>20528</v>
      </c>
    </row>
    <row r="558" spans="1:4" x14ac:dyDescent="0.25">
      <c r="A558" s="1">
        <v>557</v>
      </c>
      <c r="B558" s="1">
        <v>12729</v>
      </c>
      <c r="C558" s="1">
        <v>12989</v>
      </c>
      <c r="D558" s="1">
        <v>24977</v>
      </c>
    </row>
    <row r="559" spans="1:4" x14ac:dyDescent="0.25">
      <c r="A559" s="1">
        <v>558</v>
      </c>
      <c r="B559" s="1">
        <v>12729</v>
      </c>
      <c r="C559" s="1">
        <v>12989</v>
      </c>
      <c r="D559" s="1">
        <v>24809</v>
      </c>
    </row>
    <row r="560" spans="1:4" x14ac:dyDescent="0.25">
      <c r="A560" s="1">
        <v>559</v>
      </c>
      <c r="B560" s="1">
        <v>12729</v>
      </c>
      <c r="C560" s="1">
        <v>12989</v>
      </c>
      <c r="D560" s="1">
        <v>21034</v>
      </c>
    </row>
    <row r="561" spans="1:4" x14ac:dyDescent="0.25">
      <c r="A561" s="1">
        <v>560</v>
      </c>
      <c r="B561" s="1">
        <v>12729</v>
      </c>
      <c r="C561" s="1">
        <v>12989</v>
      </c>
      <c r="D561" s="1">
        <v>21159</v>
      </c>
    </row>
    <row r="562" spans="1:4" x14ac:dyDescent="0.25">
      <c r="A562" s="1">
        <v>561</v>
      </c>
      <c r="B562" s="1">
        <v>12729</v>
      </c>
      <c r="C562" s="1">
        <v>12989</v>
      </c>
      <c r="D562" s="1">
        <v>24754</v>
      </c>
    </row>
    <row r="563" spans="1:4" x14ac:dyDescent="0.25">
      <c r="A563" s="1">
        <v>562</v>
      </c>
      <c r="B563" s="1">
        <v>12729</v>
      </c>
      <c r="C563" s="1">
        <v>12989</v>
      </c>
      <c r="D563" s="1">
        <v>22629</v>
      </c>
    </row>
    <row r="564" spans="1:4" x14ac:dyDescent="0.25">
      <c r="A564" s="1">
        <v>563</v>
      </c>
      <c r="B564" s="1">
        <v>12729</v>
      </c>
      <c r="C564" s="1">
        <v>13034</v>
      </c>
      <c r="D564" s="1">
        <v>22209</v>
      </c>
    </row>
    <row r="565" spans="1:4" x14ac:dyDescent="0.25">
      <c r="A565" s="1">
        <v>564</v>
      </c>
      <c r="B565" s="1">
        <v>12729</v>
      </c>
      <c r="C565" s="1">
        <v>13034</v>
      </c>
      <c r="D565" s="1">
        <v>21014</v>
      </c>
    </row>
    <row r="566" spans="1:4" x14ac:dyDescent="0.25">
      <c r="A566" s="1">
        <v>565</v>
      </c>
      <c r="B566" s="1">
        <v>12729</v>
      </c>
      <c r="C566" s="1">
        <v>13034</v>
      </c>
      <c r="D566" s="1">
        <v>21299</v>
      </c>
    </row>
    <row r="567" spans="1:4" x14ac:dyDescent="0.25">
      <c r="A567" s="1">
        <v>566</v>
      </c>
      <c r="B567" s="1">
        <v>12729</v>
      </c>
      <c r="C567" s="1">
        <v>13034</v>
      </c>
      <c r="D567" s="1">
        <v>22667</v>
      </c>
    </row>
    <row r="568" spans="1:4" x14ac:dyDescent="0.25">
      <c r="A568" s="1">
        <v>567</v>
      </c>
      <c r="B568" s="1">
        <v>12729</v>
      </c>
      <c r="C568" s="1">
        <v>13034</v>
      </c>
      <c r="D568" s="1">
        <v>22534</v>
      </c>
    </row>
    <row r="569" spans="1:4" x14ac:dyDescent="0.25">
      <c r="A569" s="1">
        <v>568</v>
      </c>
      <c r="B569" s="1">
        <v>12729</v>
      </c>
      <c r="C569" s="1">
        <v>13034</v>
      </c>
      <c r="D569" s="1">
        <v>23664</v>
      </c>
    </row>
    <row r="570" spans="1:4" x14ac:dyDescent="0.25">
      <c r="A570" s="1">
        <v>569</v>
      </c>
      <c r="B570" s="1">
        <v>12729</v>
      </c>
      <c r="C570" s="1">
        <v>13034</v>
      </c>
      <c r="D570" s="1">
        <v>21504</v>
      </c>
    </row>
    <row r="571" spans="1:4" x14ac:dyDescent="0.25">
      <c r="A571" s="1">
        <v>570</v>
      </c>
      <c r="B571" s="1">
        <v>12729</v>
      </c>
      <c r="C571" s="1">
        <v>12849</v>
      </c>
      <c r="D571" s="1">
        <v>23675</v>
      </c>
    </row>
    <row r="572" spans="1:4" x14ac:dyDescent="0.25">
      <c r="A572" s="1">
        <v>571</v>
      </c>
      <c r="B572" s="1">
        <v>12729</v>
      </c>
      <c r="C572" s="1">
        <v>13034</v>
      </c>
      <c r="D572" s="1">
        <v>23845</v>
      </c>
    </row>
    <row r="573" spans="1:4" x14ac:dyDescent="0.25">
      <c r="A573" s="1">
        <v>572</v>
      </c>
      <c r="B573" s="1">
        <v>12729</v>
      </c>
      <c r="C573" s="1">
        <v>12849</v>
      </c>
      <c r="D573" s="1">
        <v>21692</v>
      </c>
    </row>
    <row r="574" spans="1:4" x14ac:dyDescent="0.25">
      <c r="A574" s="1">
        <v>573</v>
      </c>
      <c r="B574" s="1">
        <v>12729</v>
      </c>
      <c r="C574" s="1">
        <v>12849</v>
      </c>
      <c r="D574" s="1">
        <v>24302</v>
      </c>
    </row>
    <row r="575" spans="1:4" x14ac:dyDescent="0.25">
      <c r="A575" s="1">
        <v>574</v>
      </c>
      <c r="B575" s="1">
        <v>12729</v>
      </c>
      <c r="C575" s="1">
        <v>12849</v>
      </c>
      <c r="D575" s="1">
        <v>25622</v>
      </c>
    </row>
    <row r="576" spans="1:4" x14ac:dyDescent="0.25">
      <c r="A576" s="1">
        <v>575</v>
      </c>
      <c r="B576" s="1">
        <v>12729</v>
      </c>
      <c r="C576" s="1">
        <v>12849</v>
      </c>
      <c r="D576" s="1">
        <v>26250</v>
      </c>
    </row>
    <row r="577" spans="1:4" x14ac:dyDescent="0.25">
      <c r="A577" s="1">
        <v>576</v>
      </c>
      <c r="B577" s="1">
        <v>12729</v>
      </c>
      <c r="C577" s="1">
        <v>12849</v>
      </c>
      <c r="D577" s="1">
        <v>24774</v>
      </c>
    </row>
    <row r="578" spans="1:4" x14ac:dyDescent="0.25">
      <c r="A578" s="1">
        <v>577</v>
      </c>
      <c r="B578" s="1">
        <v>12729</v>
      </c>
      <c r="C578" s="1">
        <v>12849</v>
      </c>
      <c r="D578" s="1">
        <v>21629</v>
      </c>
    </row>
    <row r="579" spans="1:4" x14ac:dyDescent="0.25">
      <c r="A579" s="1">
        <v>578</v>
      </c>
      <c r="B579" s="1">
        <v>12729</v>
      </c>
      <c r="C579" s="1">
        <v>12849</v>
      </c>
      <c r="D579" s="1">
        <v>27145</v>
      </c>
    </row>
    <row r="580" spans="1:4" x14ac:dyDescent="0.25">
      <c r="A580" s="1">
        <v>579</v>
      </c>
      <c r="B580" s="1">
        <v>12729</v>
      </c>
      <c r="C580" s="1">
        <v>12849</v>
      </c>
      <c r="D580" s="1">
        <v>25622</v>
      </c>
    </row>
    <row r="581" spans="1:4" x14ac:dyDescent="0.25">
      <c r="A581" s="1">
        <v>580</v>
      </c>
      <c r="B581" s="1">
        <v>12729</v>
      </c>
      <c r="C581" s="1">
        <v>12849</v>
      </c>
      <c r="D581" s="1">
        <v>24837</v>
      </c>
    </row>
    <row r="582" spans="1:4" x14ac:dyDescent="0.25">
      <c r="A582" s="1">
        <v>581</v>
      </c>
      <c r="B582" s="1">
        <v>12729</v>
      </c>
      <c r="C582" s="1">
        <v>12849</v>
      </c>
      <c r="D582" s="1">
        <v>22409</v>
      </c>
    </row>
    <row r="583" spans="1:4" x14ac:dyDescent="0.25">
      <c r="A583" s="1">
        <v>582</v>
      </c>
      <c r="B583" s="1">
        <v>12729</v>
      </c>
      <c r="C583" s="1">
        <v>12849</v>
      </c>
      <c r="D583" s="1">
        <v>22047</v>
      </c>
    </row>
    <row r="584" spans="1:4" x14ac:dyDescent="0.25">
      <c r="A584" s="1">
        <v>583</v>
      </c>
      <c r="B584" s="1">
        <v>12729</v>
      </c>
      <c r="C584" s="1">
        <v>12849</v>
      </c>
      <c r="D584" s="1">
        <v>24564</v>
      </c>
    </row>
    <row r="585" spans="1:4" x14ac:dyDescent="0.25">
      <c r="A585" s="1">
        <v>584</v>
      </c>
      <c r="B585" s="1">
        <v>12729</v>
      </c>
      <c r="C585" s="1">
        <v>12849</v>
      </c>
      <c r="D585" s="1">
        <v>21019</v>
      </c>
    </row>
    <row r="586" spans="1:4" x14ac:dyDescent="0.25">
      <c r="A586" s="1">
        <v>585</v>
      </c>
      <c r="B586" s="1">
        <v>12729</v>
      </c>
      <c r="C586" s="1">
        <v>12849</v>
      </c>
      <c r="D586" s="1">
        <v>21874</v>
      </c>
    </row>
    <row r="587" spans="1:4" x14ac:dyDescent="0.25">
      <c r="A587" s="1">
        <v>586</v>
      </c>
      <c r="B587" s="1">
        <v>12729</v>
      </c>
      <c r="C587" s="1">
        <v>12849</v>
      </c>
      <c r="D587" s="1">
        <v>24837</v>
      </c>
    </row>
    <row r="588" spans="1:4" x14ac:dyDescent="0.25">
      <c r="A588" s="1">
        <v>587</v>
      </c>
      <c r="B588" s="1">
        <v>12729</v>
      </c>
      <c r="C588" s="1">
        <v>12849</v>
      </c>
      <c r="D588" s="1">
        <v>25765</v>
      </c>
    </row>
    <row r="589" spans="1:4" x14ac:dyDescent="0.25">
      <c r="A589" s="1">
        <v>588</v>
      </c>
      <c r="B589" s="1">
        <v>12729</v>
      </c>
      <c r="C589" s="1">
        <v>12849</v>
      </c>
      <c r="D589" s="1">
        <v>21289</v>
      </c>
    </row>
    <row r="590" spans="1:4" x14ac:dyDescent="0.25">
      <c r="A590" s="1">
        <v>589</v>
      </c>
      <c r="B590" s="1">
        <v>12729</v>
      </c>
      <c r="C590" s="1">
        <v>12849</v>
      </c>
      <c r="D590" s="1">
        <v>23574</v>
      </c>
    </row>
    <row r="591" spans="1:4" x14ac:dyDescent="0.25">
      <c r="A591" s="1">
        <v>590</v>
      </c>
      <c r="B591" s="1">
        <v>12729</v>
      </c>
      <c r="C591" s="1">
        <v>12849</v>
      </c>
      <c r="D591" s="1">
        <v>21449</v>
      </c>
    </row>
    <row r="592" spans="1:4" x14ac:dyDescent="0.25">
      <c r="A592" s="1">
        <v>591</v>
      </c>
      <c r="B592" s="1">
        <v>12729</v>
      </c>
      <c r="C592" s="1">
        <v>12849</v>
      </c>
      <c r="D592" s="1">
        <v>25765</v>
      </c>
    </row>
    <row r="593" spans="1:4" x14ac:dyDescent="0.25">
      <c r="A593" s="1">
        <v>592</v>
      </c>
      <c r="B593" s="1">
        <v>12729</v>
      </c>
      <c r="C593" s="1">
        <v>12849</v>
      </c>
      <c r="D593" s="1">
        <v>22182</v>
      </c>
    </row>
    <row r="594" spans="1:4" x14ac:dyDescent="0.25">
      <c r="A594" s="1">
        <v>593</v>
      </c>
      <c r="B594" s="1">
        <v>12729</v>
      </c>
      <c r="C594" s="1">
        <v>12849</v>
      </c>
      <c r="D594" s="1">
        <v>22174</v>
      </c>
    </row>
    <row r="595" spans="1:4" x14ac:dyDescent="0.25">
      <c r="A595" s="1">
        <v>594</v>
      </c>
      <c r="B595" s="1">
        <v>12729</v>
      </c>
      <c r="C595" s="1">
        <v>12849</v>
      </c>
      <c r="D595" s="1">
        <v>21854</v>
      </c>
    </row>
    <row r="596" spans="1:4" x14ac:dyDescent="0.25">
      <c r="A596" s="1">
        <v>595</v>
      </c>
      <c r="B596" s="1">
        <v>12729</v>
      </c>
      <c r="C596" s="1">
        <v>12849</v>
      </c>
      <c r="D596" s="1">
        <v>23294</v>
      </c>
    </row>
    <row r="597" spans="1:4" x14ac:dyDescent="0.25">
      <c r="A597" s="1">
        <v>596</v>
      </c>
      <c r="B597" s="1">
        <v>12729</v>
      </c>
      <c r="C597" s="1">
        <v>12849</v>
      </c>
      <c r="D597" s="1">
        <v>23902</v>
      </c>
    </row>
    <row r="598" spans="1:4" x14ac:dyDescent="0.25">
      <c r="A598" s="1">
        <v>597</v>
      </c>
      <c r="B598" s="1">
        <v>12729</v>
      </c>
      <c r="C598" s="1">
        <v>12849</v>
      </c>
      <c r="D598" s="1">
        <v>20854</v>
      </c>
    </row>
    <row r="599" spans="1:4" x14ac:dyDescent="0.25">
      <c r="A599" s="1">
        <v>598</v>
      </c>
      <c r="B599" s="1">
        <v>12729</v>
      </c>
      <c r="C599" s="1">
        <v>12849</v>
      </c>
      <c r="D599" s="1">
        <v>24837</v>
      </c>
    </row>
    <row r="600" spans="1:4" x14ac:dyDescent="0.25">
      <c r="A600" s="1">
        <v>599</v>
      </c>
      <c r="B600" s="1">
        <v>12729</v>
      </c>
      <c r="C600" s="1">
        <v>12849</v>
      </c>
      <c r="D600" s="1">
        <v>25064</v>
      </c>
    </row>
    <row r="601" spans="1:4" x14ac:dyDescent="0.25">
      <c r="A601" s="1">
        <v>600</v>
      </c>
      <c r="B601" s="1">
        <v>12729</v>
      </c>
      <c r="C601" s="1">
        <v>12849</v>
      </c>
      <c r="D601" s="1">
        <v>20899</v>
      </c>
    </row>
    <row r="602" spans="1:4" x14ac:dyDescent="0.25">
      <c r="A602" s="1">
        <v>601</v>
      </c>
      <c r="B602" s="1">
        <v>12729</v>
      </c>
      <c r="C602" s="1">
        <v>12849</v>
      </c>
      <c r="D602" s="1">
        <v>21769</v>
      </c>
    </row>
    <row r="603" spans="1:4" x14ac:dyDescent="0.25">
      <c r="A603" s="1">
        <v>602</v>
      </c>
      <c r="B603" s="1">
        <v>12589</v>
      </c>
      <c r="C603" s="1">
        <v>12589</v>
      </c>
      <c r="D603" s="1">
        <v>21128</v>
      </c>
    </row>
    <row r="604" spans="1:4" x14ac:dyDescent="0.25">
      <c r="A604" s="1">
        <v>603</v>
      </c>
      <c r="B604" s="1">
        <v>12589</v>
      </c>
      <c r="C604" s="1">
        <v>12849</v>
      </c>
      <c r="D604" s="1">
        <v>20461</v>
      </c>
    </row>
    <row r="605" spans="1:4" x14ac:dyDescent="0.25">
      <c r="A605" s="1">
        <v>604</v>
      </c>
      <c r="B605" s="1">
        <v>12589</v>
      </c>
      <c r="C605" s="1">
        <v>12849</v>
      </c>
      <c r="D605" s="1">
        <v>21787</v>
      </c>
    </row>
    <row r="606" spans="1:4" x14ac:dyDescent="0.25">
      <c r="A606" s="1">
        <v>605</v>
      </c>
      <c r="B606" s="1">
        <v>12589</v>
      </c>
      <c r="C606" s="1">
        <v>12849</v>
      </c>
      <c r="D606" s="1">
        <v>25073</v>
      </c>
    </row>
    <row r="607" spans="1:4" x14ac:dyDescent="0.25">
      <c r="A607" s="1">
        <v>606</v>
      </c>
      <c r="B607" s="1">
        <v>12589</v>
      </c>
      <c r="C607" s="1">
        <v>12849</v>
      </c>
      <c r="D607" s="1">
        <v>21709</v>
      </c>
    </row>
    <row r="608" spans="1:4" x14ac:dyDescent="0.25">
      <c r="A608" s="1">
        <v>607</v>
      </c>
      <c r="B608" s="1">
        <v>12589</v>
      </c>
      <c r="C608" s="1">
        <v>12849</v>
      </c>
      <c r="D608" s="1">
        <v>25465</v>
      </c>
    </row>
    <row r="609" spans="1:4" x14ac:dyDescent="0.25">
      <c r="A609" s="1">
        <v>608</v>
      </c>
      <c r="B609" s="1">
        <v>12589</v>
      </c>
      <c r="C609" s="1">
        <v>12849</v>
      </c>
      <c r="D609" s="1">
        <v>22389</v>
      </c>
    </row>
    <row r="610" spans="1:4" x14ac:dyDescent="0.25">
      <c r="A610" s="1">
        <v>609</v>
      </c>
      <c r="B610" s="1">
        <v>12589</v>
      </c>
      <c r="C610" s="1">
        <v>12849</v>
      </c>
      <c r="D610" s="1">
        <v>24855</v>
      </c>
    </row>
    <row r="611" spans="1:4" x14ac:dyDescent="0.25">
      <c r="A611" s="1">
        <v>610</v>
      </c>
      <c r="B611" s="1">
        <v>12589</v>
      </c>
      <c r="C611" s="1">
        <v>12589</v>
      </c>
      <c r="D611" s="1">
        <v>23294</v>
      </c>
    </row>
    <row r="612" spans="1:4" x14ac:dyDescent="0.25">
      <c r="A612" s="1">
        <v>611</v>
      </c>
      <c r="B612" s="1">
        <v>12589</v>
      </c>
      <c r="C612" s="1">
        <v>12589</v>
      </c>
      <c r="D612" s="1">
        <v>20829</v>
      </c>
    </row>
    <row r="613" spans="1:4" x14ac:dyDescent="0.25">
      <c r="A613" s="1">
        <v>612</v>
      </c>
      <c r="B613" s="1">
        <v>12589</v>
      </c>
      <c r="C613" s="1">
        <v>12589</v>
      </c>
      <c r="D613" s="1">
        <v>24837</v>
      </c>
    </row>
    <row r="614" spans="1:4" x14ac:dyDescent="0.25">
      <c r="A614" s="1">
        <v>613</v>
      </c>
      <c r="B614" s="1">
        <v>12589</v>
      </c>
      <c r="C614" s="1">
        <v>12792</v>
      </c>
      <c r="D614" s="1">
        <v>25465</v>
      </c>
    </row>
    <row r="615" spans="1:4" x14ac:dyDescent="0.25">
      <c r="A615" s="1">
        <v>614</v>
      </c>
      <c r="B615" s="1">
        <v>12589</v>
      </c>
      <c r="C615" s="1">
        <v>12589</v>
      </c>
      <c r="D615" s="1">
        <v>21834</v>
      </c>
    </row>
    <row r="616" spans="1:4" x14ac:dyDescent="0.25">
      <c r="A616" s="1">
        <v>615</v>
      </c>
      <c r="B616" s="1">
        <v>12589</v>
      </c>
      <c r="C616" s="1">
        <v>12589</v>
      </c>
      <c r="D616" s="1">
        <v>24187</v>
      </c>
    </row>
    <row r="617" spans="1:4" x14ac:dyDescent="0.25">
      <c r="A617" s="1">
        <v>616</v>
      </c>
      <c r="B617" s="1">
        <v>12327</v>
      </c>
      <c r="C617" s="1">
        <v>12327</v>
      </c>
      <c r="D617" s="1">
        <v>21061</v>
      </c>
    </row>
    <row r="618" spans="1:4" x14ac:dyDescent="0.25">
      <c r="A618" s="1">
        <v>617</v>
      </c>
      <c r="B618" s="1">
        <v>12327</v>
      </c>
      <c r="C618" s="1">
        <v>12589</v>
      </c>
      <c r="D618" s="1">
        <v>21517</v>
      </c>
    </row>
    <row r="619" spans="1:4" x14ac:dyDescent="0.25">
      <c r="A619" s="1">
        <v>618</v>
      </c>
      <c r="B619" s="1">
        <v>12327</v>
      </c>
      <c r="C619" s="1">
        <v>12589</v>
      </c>
      <c r="D619" s="1">
        <v>23477</v>
      </c>
    </row>
    <row r="620" spans="1:4" x14ac:dyDescent="0.25">
      <c r="A620" s="1">
        <v>619</v>
      </c>
      <c r="B620" s="1">
        <v>12327</v>
      </c>
      <c r="C620" s="1">
        <v>12589</v>
      </c>
      <c r="D620" s="1">
        <v>21771</v>
      </c>
    </row>
    <row r="621" spans="1:4" x14ac:dyDescent="0.25">
      <c r="A621" s="1">
        <v>620</v>
      </c>
      <c r="B621" s="1">
        <v>12327</v>
      </c>
      <c r="C621" s="1">
        <v>12589</v>
      </c>
      <c r="D621" s="1">
        <v>23299</v>
      </c>
    </row>
    <row r="622" spans="1:4" x14ac:dyDescent="0.25">
      <c r="A622" s="1">
        <v>621</v>
      </c>
      <c r="B622" s="1">
        <v>12327</v>
      </c>
      <c r="C622" s="1">
        <v>12589</v>
      </c>
      <c r="D622" s="1">
        <v>21814</v>
      </c>
    </row>
    <row r="623" spans="1:4" x14ac:dyDescent="0.25">
      <c r="A623" s="1">
        <v>622</v>
      </c>
      <c r="B623" s="1">
        <v>12327</v>
      </c>
      <c r="C623" s="1">
        <v>12849</v>
      </c>
      <c r="D623" s="1">
        <v>24092</v>
      </c>
    </row>
    <row r="624" spans="1:4" x14ac:dyDescent="0.25">
      <c r="A624" s="1">
        <v>623</v>
      </c>
      <c r="B624" s="1">
        <v>12327</v>
      </c>
      <c r="C624" s="1">
        <v>12589</v>
      </c>
      <c r="D624" s="1">
        <v>21814</v>
      </c>
    </row>
    <row r="625" spans="1:4" x14ac:dyDescent="0.25">
      <c r="A625" s="1">
        <v>624</v>
      </c>
      <c r="B625" s="1">
        <v>12327</v>
      </c>
      <c r="C625" s="1">
        <v>12589</v>
      </c>
      <c r="D625" s="1">
        <v>21894</v>
      </c>
    </row>
    <row r="626" spans="1:4" x14ac:dyDescent="0.25">
      <c r="A626" s="1">
        <v>625</v>
      </c>
      <c r="B626" s="1">
        <v>12327</v>
      </c>
      <c r="C626" s="1">
        <v>12589</v>
      </c>
      <c r="D626" s="1">
        <v>24074</v>
      </c>
    </row>
    <row r="627" spans="1:4" x14ac:dyDescent="0.25">
      <c r="A627" s="1">
        <v>626</v>
      </c>
      <c r="B627" s="1">
        <v>12327</v>
      </c>
      <c r="C627" s="1">
        <v>12589</v>
      </c>
      <c r="D627" s="1">
        <v>20179</v>
      </c>
    </row>
    <row r="628" spans="1:4" x14ac:dyDescent="0.25">
      <c r="A628" s="1">
        <v>627</v>
      </c>
      <c r="B628" s="1">
        <v>12327</v>
      </c>
      <c r="C628" s="1">
        <v>12589</v>
      </c>
      <c r="D628" s="1">
        <v>23525</v>
      </c>
    </row>
    <row r="629" spans="1:4" x14ac:dyDescent="0.25">
      <c r="A629" s="1">
        <v>628</v>
      </c>
      <c r="B629" s="1">
        <v>12327</v>
      </c>
      <c r="C629" s="1">
        <v>12589</v>
      </c>
      <c r="D629" s="1">
        <v>20569</v>
      </c>
    </row>
    <row r="630" spans="1:4" x14ac:dyDescent="0.25">
      <c r="A630" s="1">
        <v>629</v>
      </c>
      <c r="B630" s="1">
        <v>12327</v>
      </c>
      <c r="C630" s="1">
        <v>12589</v>
      </c>
      <c r="D630" s="1">
        <v>22634</v>
      </c>
    </row>
    <row r="631" spans="1:4" x14ac:dyDescent="0.25">
      <c r="A631" s="1">
        <v>630</v>
      </c>
      <c r="B631" s="1">
        <v>12327</v>
      </c>
      <c r="C631" s="1">
        <v>12589</v>
      </c>
      <c r="D631" s="1">
        <v>23069</v>
      </c>
    </row>
    <row r="632" spans="1:4" x14ac:dyDescent="0.25">
      <c r="A632" s="1">
        <v>631</v>
      </c>
      <c r="B632" s="1">
        <v>12327</v>
      </c>
      <c r="C632" s="1">
        <v>12589</v>
      </c>
      <c r="D632" s="1">
        <v>23069</v>
      </c>
    </row>
    <row r="633" spans="1:4" x14ac:dyDescent="0.25">
      <c r="A633" s="1">
        <v>632</v>
      </c>
      <c r="B633" s="1">
        <v>12327</v>
      </c>
      <c r="C633" s="1">
        <v>12589</v>
      </c>
      <c r="D633" s="1">
        <v>21924</v>
      </c>
    </row>
    <row r="634" spans="1:4" x14ac:dyDescent="0.25">
      <c r="A634" s="1">
        <v>633</v>
      </c>
      <c r="B634" s="1">
        <v>12327</v>
      </c>
      <c r="C634" s="1">
        <v>12589</v>
      </c>
      <c r="D634" s="1">
        <v>20851</v>
      </c>
    </row>
    <row r="635" spans="1:4" x14ac:dyDescent="0.25">
      <c r="A635" s="1">
        <v>634</v>
      </c>
      <c r="B635" s="1">
        <v>12327</v>
      </c>
      <c r="C635" s="1">
        <v>12589</v>
      </c>
      <c r="D635" s="1">
        <v>23063</v>
      </c>
    </row>
    <row r="636" spans="1:4" x14ac:dyDescent="0.25">
      <c r="A636" s="1">
        <v>635</v>
      </c>
      <c r="B636" s="1">
        <v>12327</v>
      </c>
      <c r="C636" s="1">
        <v>12589</v>
      </c>
      <c r="D636" s="1">
        <v>20569</v>
      </c>
    </row>
    <row r="637" spans="1:4" x14ac:dyDescent="0.25">
      <c r="A637" s="1">
        <v>636</v>
      </c>
      <c r="B637" s="1">
        <v>12327</v>
      </c>
      <c r="C637" s="1">
        <v>12589</v>
      </c>
      <c r="D637" s="1">
        <v>21701</v>
      </c>
    </row>
    <row r="638" spans="1:4" x14ac:dyDescent="0.25">
      <c r="A638" s="1">
        <v>637</v>
      </c>
      <c r="B638" s="1">
        <v>12327</v>
      </c>
      <c r="C638" s="1">
        <v>12589</v>
      </c>
      <c r="D638" s="1">
        <v>20919</v>
      </c>
    </row>
    <row r="639" spans="1:4" x14ac:dyDescent="0.25">
      <c r="A639" s="1">
        <v>638</v>
      </c>
      <c r="B639" s="1">
        <v>12327</v>
      </c>
      <c r="C639" s="1">
        <v>12589</v>
      </c>
      <c r="D639" s="1">
        <v>24007</v>
      </c>
    </row>
    <row r="640" spans="1:4" x14ac:dyDescent="0.25">
      <c r="A640" s="1">
        <v>639</v>
      </c>
      <c r="B640" s="1">
        <v>12327</v>
      </c>
      <c r="C640" s="1">
        <v>12589</v>
      </c>
      <c r="D640" s="1">
        <v>22620</v>
      </c>
    </row>
    <row r="641" spans="1:4" x14ac:dyDescent="0.25">
      <c r="A641" s="1">
        <v>640</v>
      </c>
      <c r="B641" s="1">
        <v>12327</v>
      </c>
      <c r="C641" s="1">
        <v>12589</v>
      </c>
      <c r="D641" s="1">
        <v>23793</v>
      </c>
    </row>
    <row r="642" spans="1:4" x14ac:dyDescent="0.25">
      <c r="A642" s="1">
        <v>641</v>
      </c>
      <c r="B642" s="1">
        <v>12327</v>
      </c>
      <c r="C642" s="1">
        <v>12589</v>
      </c>
      <c r="D642" s="1">
        <v>24845</v>
      </c>
    </row>
    <row r="643" spans="1:4" x14ac:dyDescent="0.25">
      <c r="A643" s="1">
        <v>642</v>
      </c>
      <c r="B643" s="1">
        <v>12327</v>
      </c>
      <c r="C643" s="1">
        <v>12589</v>
      </c>
      <c r="D643" s="1">
        <v>19001</v>
      </c>
    </row>
    <row r="644" spans="1:4" x14ac:dyDescent="0.25">
      <c r="A644" s="1">
        <v>643</v>
      </c>
      <c r="B644" s="1">
        <v>12327</v>
      </c>
      <c r="C644" s="1">
        <v>12589</v>
      </c>
      <c r="D644" s="1">
        <v>22259</v>
      </c>
    </row>
    <row r="645" spans="1:4" x14ac:dyDescent="0.25">
      <c r="A645" s="1">
        <v>644</v>
      </c>
      <c r="B645" s="1">
        <v>12327</v>
      </c>
      <c r="C645" s="1">
        <v>12589</v>
      </c>
      <c r="D645" s="1">
        <v>23257</v>
      </c>
    </row>
    <row r="646" spans="1:4" x14ac:dyDescent="0.25">
      <c r="A646" s="1">
        <v>645</v>
      </c>
      <c r="B646" s="1">
        <v>12327</v>
      </c>
      <c r="C646" s="1">
        <v>12589</v>
      </c>
      <c r="D646" s="1">
        <v>22059</v>
      </c>
    </row>
    <row r="647" spans="1:4" x14ac:dyDescent="0.25">
      <c r="A647" s="1">
        <v>646</v>
      </c>
      <c r="B647" s="1">
        <v>12327</v>
      </c>
      <c r="C647" s="1">
        <v>12589</v>
      </c>
      <c r="D647" s="1">
        <v>25205</v>
      </c>
    </row>
    <row r="648" spans="1:4" x14ac:dyDescent="0.25">
      <c r="A648" s="1">
        <v>647</v>
      </c>
      <c r="B648" s="1">
        <v>12327</v>
      </c>
      <c r="C648" s="1">
        <v>12589</v>
      </c>
      <c r="D648" s="1">
        <v>21189</v>
      </c>
    </row>
    <row r="649" spans="1:4" x14ac:dyDescent="0.25">
      <c r="A649" s="1">
        <v>648</v>
      </c>
      <c r="B649" s="1">
        <v>12327</v>
      </c>
      <c r="C649" s="1">
        <v>12589</v>
      </c>
      <c r="D649" s="1">
        <v>23034</v>
      </c>
    </row>
    <row r="650" spans="1:4" x14ac:dyDescent="0.25">
      <c r="A650" s="1">
        <v>649</v>
      </c>
      <c r="B650" s="1">
        <v>12327</v>
      </c>
      <c r="C650" s="1">
        <v>12589</v>
      </c>
      <c r="D650" s="1">
        <v>23257</v>
      </c>
    </row>
    <row r="651" spans="1:4" x14ac:dyDescent="0.25">
      <c r="A651" s="1">
        <v>650</v>
      </c>
      <c r="B651" s="1">
        <v>12327</v>
      </c>
      <c r="C651" s="1">
        <v>12589</v>
      </c>
      <c r="D651" s="1">
        <v>21674</v>
      </c>
    </row>
    <row r="652" spans="1:4" x14ac:dyDescent="0.25">
      <c r="A652" s="1">
        <v>651</v>
      </c>
      <c r="B652" s="1">
        <v>12327</v>
      </c>
      <c r="C652" s="1">
        <v>12589</v>
      </c>
      <c r="D652" s="1">
        <v>18909</v>
      </c>
    </row>
    <row r="653" spans="1:4" x14ac:dyDescent="0.25">
      <c r="A653" s="1">
        <v>652</v>
      </c>
      <c r="B653" s="1">
        <v>12327</v>
      </c>
      <c r="C653" s="1">
        <v>12589</v>
      </c>
      <c r="D653" s="1">
        <v>22579</v>
      </c>
    </row>
    <row r="654" spans="1:4" x14ac:dyDescent="0.25">
      <c r="A654" s="1">
        <v>653</v>
      </c>
      <c r="B654" s="1">
        <v>12327</v>
      </c>
      <c r="C654" s="1">
        <v>12589</v>
      </c>
      <c r="D654" s="1">
        <v>23387</v>
      </c>
    </row>
    <row r="655" spans="1:4" x14ac:dyDescent="0.25">
      <c r="A655" s="1">
        <v>654</v>
      </c>
      <c r="B655" s="1">
        <v>12327</v>
      </c>
      <c r="C655" s="1">
        <v>12589</v>
      </c>
      <c r="D655" s="1">
        <v>19239</v>
      </c>
    </row>
    <row r="656" spans="1:4" x14ac:dyDescent="0.25">
      <c r="A656" s="1">
        <v>655</v>
      </c>
      <c r="B656" s="1">
        <v>12327</v>
      </c>
      <c r="C656" s="1">
        <v>12589</v>
      </c>
      <c r="D656" s="1">
        <v>23069</v>
      </c>
    </row>
    <row r="657" spans="1:4" x14ac:dyDescent="0.25">
      <c r="A657" s="1">
        <v>656</v>
      </c>
      <c r="B657" s="1">
        <v>12327</v>
      </c>
      <c r="C657" s="1">
        <v>12589</v>
      </c>
      <c r="D657" s="1">
        <v>25259</v>
      </c>
    </row>
    <row r="658" spans="1:4" x14ac:dyDescent="0.25">
      <c r="A658" s="1">
        <v>657</v>
      </c>
      <c r="B658" s="1">
        <v>12327</v>
      </c>
      <c r="C658" s="1">
        <v>12589</v>
      </c>
      <c r="D658" s="1">
        <v>21753</v>
      </c>
    </row>
    <row r="659" spans="1:4" x14ac:dyDescent="0.25">
      <c r="A659" s="1">
        <v>658</v>
      </c>
      <c r="B659" s="1">
        <v>12327</v>
      </c>
      <c r="C659" s="1">
        <v>12589</v>
      </c>
      <c r="D659" s="1">
        <v>25205</v>
      </c>
    </row>
    <row r="660" spans="1:4" x14ac:dyDescent="0.25">
      <c r="A660" s="1">
        <v>659</v>
      </c>
      <c r="B660" s="1">
        <v>12327</v>
      </c>
      <c r="C660" s="1">
        <v>12589</v>
      </c>
      <c r="D660" s="1">
        <v>22364</v>
      </c>
    </row>
    <row r="661" spans="1:4" x14ac:dyDescent="0.25">
      <c r="A661" s="1">
        <v>660</v>
      </c>
      <c r="B661" s="1">
        <v>12327</v>
      </c>
      <c r="C661" s="1">
        <v>12589</v>
      </c>
      <c r="D661" s="1">
        <v>23004</v>
      </c>
    </row>
    <row r="662" spans="1:4" x14ac:dyDescent="0.25">
      <c r="A662" s="1">
        <v>661</v>
      </c>
      <c r="B662" s="1">
        <v>12327</v>
      </c>
      <c r="C662" s="1">
        <v>12589</v>
      </c>
      <c r="D662" s="1">
        <v>22269</v>
      </c>
    </row>
    <row r="663" spans="1:4" x14ac:dyDescent="0.25">
      <c r="A663" s="1">
        <v>662</v>
      </c>
      <c r="B663" s="1">
        <v>12059</v>
      </c>
      <c r="C663" s="1">
        <v>12059</v>
      </c>
      <c r="D663" s="1">
        <v>23739</v>
      </c>
    </row>
    <row r="664" spans="1:4" x14ac:dyDescent="0.25">
      <c r="A664" s="1">
        <v>663</v>
      </c>
      <c r="B664" s="1">
        <v>12059</v>
      </c>
      <c r="C664" s="1">
        <v>12059</v>
      </c>
      <c r="D664" s="1">
        <v>23082</v>
      </c>
    </row>
    <row r="665" spans="1:4" x14ac:dyDescent="0.25">
      <c r="A665" s="1">
        <v>664</v>
      </c>
      <c r="B665" s="1">
        <v>12059</v>
      </c>
      <c r="C665" s="1">
        <v>12059</v>
      </c>
      <c r="D665" s="1">
        <v>23077</v>
      </c>
    </row>
    <row r="666" spans="1:4" x14ac:dyDescent="0.25">
      <c r="A666" s="1">
        <v>665</v>
      </c>
      <c r="B666" s="1">
        <v>12059</v>
      </c>
      <c r="C666" s="1">
        <v>12059</v>
      </c>
      <c r="D666" s="1">
        <v>20545</v>
      </c>
    </row>
    <row r="667" spans="1:4" x14ac:dyDescent="0.25">
      <c r="A667" s="1">
        <v>666</v>
      </c>
      <c r="B667" s="1">
        <v>12059</v>
      </c>
      <c r="C667" s="1">
        <v>12234</v>
      </c>
      <c r="D667" s="1">
        <v>20839</v>
      </c>
    </row>
    <row r="668" spans="1:4" x14ac:dyDescent="0.25">
      <c r="A668" s="1">
        <v>667</v>
      </c>
      <c r="B668" s="1">
        <v>12059</v>
      </c>
      <c r="C668" s="1">
        <v>12234</v>
      </c>
      <c r="D668" s="1">
        <v>23499</v>
      </c>
    </row>
    <row r="669" spans="1:4" x14ac:dyDescent="0.25">
      <c r="A669" s="1">
        <v>668</v>
      </c>
      <c r="B669" s="1">
        <v>12059</v>
      </c>
      <c r="C669" s="1">
        <v>12234</v>
      </c>
      <c r="D669" s="1">
        <v>19657</v>
      </c>
    </row>
    <row r="670" spans="1:4" x14ac:dyDescent="0.25">
      <c r="A670" s="1">
        <v>669</v>
      </c>
      <c r="B670" s="1">
        <v>12059</v>
      </c>
      <c r="C670" s="1">
        <v>12234</v>
      </c>
      <c r="D670" s="1">
        <v>20289</v>
      </c>
    </row>
    <row r="671" spans="1:4" x14ac:dyDescent="0.25">
      <c r="A671" s="1">
        <v>670</v>
      </c>
      <c r="B671" s="1">
        <v>12059</v>
      </c>
      <c r="C671" s="1">
        <v>12234</v>
      </c>
      <c r="D671" s="1">
        <v>21599</v>
      </c>
    </row>
    <row r="672" spans="1:4" x14ac:dyDescent="0.25">
      <c r="A672" s="1">
        <v>671</v>
      </c>
      <c r="B672" s="1">
        <v>12059</v>
      </c>
      <c r="C672" s="1">
        <v>12234</v>
      </c>
      <c r="D672" s="1">
        <v>21615</v>
      </c>
    </row>
    <row r="673" spans="1:4" x14ac:dyDescent="0.25">
      <c r="A673" s="1">
        <v>672</v>
      </c>
      <c r="B673" s="1">
        <v>12059</v>
      </c>
      <c r="C673" s="1">
        <v>12234</v>
      </c>
      <c r="D673" s="1">
        <v>21937</v>
      </c>
    </row>
    <row r="674" spans="1:4" x14ac:dyDescent="0.25">
      <c r="A674" s="1">
        <v>673</v>
      </c>
      <c r="B674" s="1">
        <v>12059</v>
      </c>
      <c r="C674" s="1">
        <v>12234</v>
      </c>
      <c r="D674" s="1">
        <v>24218</v>
      </c>
    </row>
    <row r="675" spans="1:4" x14ac:dyDescent="0.25">
      <c r="A675" s="1">
        <v>674</v>
      </c>
      <c r="B675" s="1">
        <v>12059</v>
      </c>
      <c r="C675" s="1">
        <v>12234</v>
      </c>
      <c r="D675" s="1">
        <v>21934</v>
      </c>
    </row>
    <row r="676" spans="1:4" x14ac:dyDescent="0.25">
      <c r="A676" s="1">
        <v>675</v>
      </c>
      <c r="B676" s="1">
        <v>12059</v>
      </c>
      <c r="C676" s="1">
        <v>12234</v>
      </c>
      <c r="D676" s="1">
        <v>22604</v>
      </c>
    </row>
    <row r="677" spans="1:4" x14ac:dyDescent="0.25">
      <c r="A677" s="1">
        <v>676</v>
      </c>
      <c r="B677" s="1">
        <v>12059</v>
      </c>
      <c r="C677" s="1">
        <v>12234</v>
      </c>
      <c r="D677" s="1">
        <v>21806</v>
      </c>
    </row>
    <row r="678" spans="1:4" x14ac:dyDescent="0.25">
      <c r="A678" s="1">
        <v>677</v>
      </c>
      <c r="B678" s="1">
        <v>12059</v>
      </c>
      <c r="C678" s="1">
        <v>12234</v>
      </c>
      <c r="D678" s="1">
        <v>20239</v>
      </c>
    </row>
    <row r="679" spans="1:4" x14ac:dyDescent="0.25">
      <c r="A679" s="1">
        <v>678</v>
      </c>
      <c r="B679" s="1">
        <v>12059</v>
      </c>
      <c r="C679" s="1">
        <v>12234</v>
      </c>
      <c r="D679" s="1">
        <v>20834</v>
      </c>
    </row>
    <row r="680" spans="1:4" x14ac:dyDescent="0.25">
      <c r="A680" s="1">
        <v>679</v>
      </c>
      <c r="B680" s="1">
        <v>12059</v>
      </c>
      <c r="C680" s="1">
        <v>12234</v>
      </c>
      <c r="D680" s="1">
        <v>20782</v>
      </c>
    </row>
    <row r="681" spans="1:4" x14ac:dyDescent="0.25">
      <c r="A681" s="1">
        <v>680</v>
      </c>
      <c r="B681" s="1">
        <v>12059</v>
      </c>
      <c r="C681" s="1">
        <v>12234</v>
      </c>
      <c r="D681" s="1">
        <v>21139</v>
      </c>
    </row>
    <row r="682" spans="1:4" x14ac:dyDescent="0.25">
      <c r="A682" s="1">
        <v>681</v>
      </c>
      <c r="B682" s="1">
        <v>12059</v>
      </c>
      <c r="C682" s="1">
        <v>12234</v>
      </c>
      <c r="D682" s="1">
        <v>21079</v>
      </c>
    </row>
    <row r="683" spans="1:4" x14ac:dyDescent="0.25">
      <c r="A683" s="1">
        <v>682</v>
      </c>
      <c r="B683" s="1">
        <v>12059</v>
      </c>
      <c r="C683" s="1">
        <v>12234</v>
      </c>
      <c r="D683" s="1">
        <v>21024</v>
      </c>
    </row>
    <row r="684" spans="1:4" x14ac:dyDescent="0.25">
      <c r="A684" s="1">
        <v>683</v>
      </c>
      <c r="B684" s="1">
        <v>12059</v>
      </c>
      <c r="C684" s="1">
        <v>12234</v>
      </c>
      <c r="D684" s="1">
        <v>20954</v>
      </c>
    </row>
    <row r="685" spans="1:4" x14ac:dyDescent="0.25">
      <c r="A685" s="1">
        <v>684</v>
      </c>
      <c r="B685" s="1">
        <v>12059</v>
      </c>
      <c r="C685" s="1">
        <v>12234</v>
      </c>
      <c r="D685" s="1">
        <v>19824</v>
      </c>
    </row>
    <row r="686" spans="1:4" x14ac:dyDescent="0.25">
      <c r="A686" s="1">
        <v>685</v>
      </c>
      <c r="B686" s="1">
        <v>12059</v>
      </c>
      <c r="C686" s="1">
        <v>12234</v>
      </c>
      <c r="D686" s="1">
        <v>23494</v>
      </c>
    </row>
    <row r="687" spans="1:4" x14ac:dyDescent="0.25">
      <c r="A687" s="1">
        <v>686</v>
      </c>
      <c r="B687" s="1">
        <v>12059</v>
      </c>
      <c r="C687" s="1">
        <v>12234</v>
      </c>
      <c r="D687" s="1">
        <v>23914</v>
      </c>
    </row>
    <row r="688" spans="1:4" x14ac:dyDescent="0.25">
      <c r="A688" s="1">
        <v>687</v>
      </c>
      <c r="B688" s="1">
        <v>12059</v>
      </c>
      <c r="C688" s="1">
        <v>12234</v>
      </c>
      <c r="D688" s="1">
        <v>20504</v>
      </c>
    </row>
    <row r="689" spans="1:4" x14ac:dyDescent="0.25">
      <c r="A689" s="1">
        <v>688</v>
      </c>
      <c r="B689" s="1">
        <v>12059</v>
      </c>
      <c r="C689" s="1">
        <v>12234</v>
      </c>
      <c r="D689" s="1">
        <v>22714</v>
      </c>
    </row>
    <row r="690" spans="1:4" x14ac:dyDescent="0.25">
      <c r="A690" s="1">
        <v>689</v>
      </c>
      <c r="B690" s="1">
        <v>12059</v>
      </c>
      <c r="C690" s="1">
        <v>12234</v>
      </c>
      <c r="D690" s="1">
        <v>21219</v>
      </c>
    </row>
    <row r="691" spans="1:4" x14ac:dyDescent="0.25">
      <c r="A691" s="1">
        <v>690</v>
      </c>
      <c r="B691" s="1">
        <v>12059</v>
      </c>
      <c r="C691" s="1">
        <v>12234</v>
      </c>
      <c r="D691" s="1">
        <v>23390</v>
      </c>
    </row>
    <row r="692" spans="1:4" x14ac:dyDescent="0.25">
      <c r="A692" s="1">
        <v>691</v>
      </c>
      <c r="B692" s="1">
        <v>12059</v>
      </c>
      <c r="C692" s="1">
        <v>12234</v>
      </c>
      <c r="D692" s="1">
        <v>22114</v>
      </c>
    </row>
    <row r="693" spans="1:4" x14ac:dyDescent="0.25">
      <c r="A693" s="1">
        <v>692</v>
      </c>
      <c r="B693" s="1">
        <v>12059</v>
      </c>
      <c r="C693" s="1">
        <v>12234</v>
      </c>
      <c r="D693" s="1">
        <v>20404</v>
      </c>
    </row>
    <row r="694" spans="1:4" x14ac:dyDescent="0.25">
      <c r="A694" s="1">
        <v>693</v>
      </c>
      <c r="B694" s="1">
        <v>12059</v>
      </c>
      <c r="C694" s="1">
        <v>12234</v>
      </c>
      <c r="D694" s="1">
        <v>23134</v>
      </c>
    </row>
    <row r="695" spans="1:4" x14ac:dyDescent="0.25">
      <c r="A695" s="1">
        <v>694</v>
      </c>
      <c r="B695" s="1">
        <v>12059</v>
      </c>
      <c r="C695" s="1">
        <v>12234</v>
      </c>
      <c r="D695" s="1">
        <v>21109</v>
      </c>
    </row>
    <row r="696" spans="1:4" x14ac:dyDescent="0.25">
      <c r="A696" s="1">
        <v>695</v>
      </c>
      <c r="B696" s="1">
        <v>12059</v>
      </c>
      <c r="C696" s="1">
        <v>12234</v>
      </c>
      <c r="D696" s="1">
        <v>23525</v>
      </c>
    </row>
    <row r="697" spans="1:4" x14ac:dyDescent="0.25">
      <c r="A697" s="1">
        <v>696</v>
      </c>
      <c r="B697" s="1">
        <v>12059</v>
      </c>
      <c r="C697" s="1">
        <v>12234</v>
      </c>
      <c r="D697" s="1">
        <v>21264</v>
      </c>
    </row>
    <row r="698" spans="1:4" x14ac:dyDescent="0.25">
      <c r="A698" s="1">
        <v>697</v>
      </c>
      <c r="B698" s="1">
        <v>12059</v>
      </c>
      <c r="C698" s="1">
        <v>12234</v>
      </c>
      <c r="D698" s="1">
        <v>20404</v>
      </c>
    </row>
    <row r="699" spans="1:4" x14ac:dyDescent="0.25">
      <c r="A699" s="1">
        <v>698</v>
      </c>
      <c r="B699" s="1">
        <v>12059</v>
      </c>
      <c r="C699" s="1">
        <v>12234</v>
      </c>
      <c r="D699" s="1">
        <v>19659</v>
      </c>
    </row>
    <row r="700" spans="1:4" x14ac:dyDescent="0.25">
      <c r="A700" s="1">
        <v>699</v>
      </c>
      <c r="B700" s="1">
        <v>12059</v>
      </c>
      <c r="C700" s="1">
        <v>12234</v>
      </c>
      <c r="D700" s="1">
        <v>20949</v>
      </c>
    </row>
    <row r="701" spans="1:4" x14ac:dyDescent="0.25">
      <c r="A701" s="1">
        <v>700</v>
      </c>
      <c r="B701" s="1">
        <v>12059</v>
      </c>
      <c r="C701" s="1">
        <v>12059</v>
      </c>
      <c r="D701" s="1">
        <v>22332</v>
      </c>
    </row>
    <row r="702" spans="1:4" x14ac:dyDescent="0.25">
      <c r="A702" s="1">
        <v>701</v>
      </c>
      <c r="B702" s="1">
        <v>12059</v>
      </c>
      <c r="C702" s="1">
        <v>12234</v>
      </c>
      <c r="D702" s="1">
        <v>22254</v>
      </c>
    </row>
    <row r="703" spans="1:4" x14ac:dyDescent="0.25">
      <c r="A703" s="1">
        <v>702</v>
      </c>
      <c r="B703" s="1">
        <v>12059</v>
      </c>
      <c r="C703" s="1">
        <v>12234</v>
      </c>
      <c r="D703" s="1">
        <v>22324</v>
      </c>
    </row>
    <row r="704" spans="1:4" x14ac:dyDescent="0.25">
      <c r="A704" s="1">
        <v>703</v>
      </c>
      <c r="B704" s="1">
        <v>12059</v>
      </c>
      <c r="C704" s="1">
        <v>12234</v>
      </c>
      <c r="D704" s="1">
        <v>21299</v>
      </c>
    </row>
    <row r="705" spans="1:4" x14ac:dyDescent="0.25">
      <c r="A705" s="1">
        <v>704</v>
      </c>
      <c r="B705" s="1">
        <v>12059</v>
      </c>
      <c r="C705" s="1">
        <v>12234</v>
      </c>
      <c r="D705" s="1">
        <v>21276</v>
      </c>
    </row>
    <row r="706" spans="1:4" x14ac:dyDescent="0.25">
      <c r="A706" s="1">
        <v>705</v>
      </c>
      <c r="B706" s="1">
        <v>12059</v>
      </c>
      <c r="C706" s="1">
        <v>12234</v>
      </c>
      <c r="D706" s="1">
        <v>19909</v>
      </c>
    </row>
    <row r="707" spans="1:4" x14ac:dyDescent="0.25">
      <c r="A707" s="1">
        <v>706</v>
      </c>
      <c r="B707" s="1">
        <v>12059</v>
      </c>
      <c r="C707" s="1">
        <v>12234</v>
      </c>
      <c r="D707" s="1">
        <v>23134</v>
      </c>
    </row>
    <row r="708" spans="1:4" x14ac:dyDescent="0.25">
      <c r="A708" s="1">
        <v>707</v>
      </c>
      <c r="B708" s="1">
        <v>12059</v>
      </c>
      <c r="C708" s="1">
        <v>12234</v>
      </c>
      <c r="D708" s="1">
        <v>21503</v>
      </c>
    </row>
    <row r="709" spans="1:4" x14ac:dyDescent="0.25">
      <c r="A709" s="1">
        <v>708</v>
      </c>
      <c r="B709" s="1">
        <v>12059</v>
      </c>
      <c r="C709" s="1">
        <v>12234</v>
      </c>
      <c r="D709" s="1">
        <v>20976</v>
      </c>
    </row>
    <row r="710" spans="1:4" x14ac:dyDescent="0.25">
      <c r="A710" s="1">
        <v>709</v>
      </c>
      <c r="B710" s="1">
        <v>12059</v>
      </c>
      <c r="C710" s="1">
        <v>12234</v>
      </c>
      <c r="D710" s="1">
        <v>19856</v>
      </c>
    </row>
    <row r="711" spans="1:4" x14ac:dyDescent="0.25">
      <c r="A711" s="1">
        <v>710</v>
      </c>
      <c r="B711" s="1">
        <v>12059</v>
      </c>
      <c r="C711" s="1">
        <v>12234</v>
      </c>
      <c r="D711" s="1">
        <v>19979</v>
      </c>
    </row>
    <row r="712" spans="1:4" x14ac:dyDescent="0.25">
      <c r="A712" s="1">
        <v>711</v>
      </c>
      <c r="B712" s="1">
        <v>12059</v>
      </c>
      <c r="C712" s="1">
        <v>12364</v>
      </c>
      <c r="D712" s="1">
        <v>21539</v>
      </c>
    </row>
    <row r="713" spans="1:4" x14ac:dyDescent="0.25">
      <c r="A713" s="1">
        <v>712</v>
      </c>
      <c r="B713" s="1">
        <v>12059</v>
      </c>
      <c r="C713" s="1">
        <v>12234</v>
      </c>
      <c r="D713" s="1">
        <v>21039</v>
      </c>
    </row>
    <row r="714" spans="1:4" x14ac:dyDescent="0.25">
      <c r="A714" s="1">
        <v>713</v>
      </c>
      <c r="B714" s="1">
        <v>12059</v>
      </c>
      <c r="C714" s="1">
        <v>12234</v>
      </c>
      <c r="D714" s="1">
        <v>21084</v>
      </c>
    </row>
    <row r="715" spans="1:4" x14ac:dyDescent="0.25">
      <c r="A715" s="1">
        <v>714</v>
      </c>
      <c r="B715" s="1">
        <v>12059</v>
      </c>
      <c r="C715" s="1">
        <v>12234</v>
      </c>
      <c r="D715" s="1">
        <v>19694</v>
      </c>
    </row>
    <row r="716" spans="1:4" x14ac:dyDescent="0.25">
      <c r="A716" s="1">
        <v>715</v>
      </c>
      <c r="B716" s="1">
        <v>12059</v>
      </c>
      <c r="C716" s="1">
        <v>12234</v>
      </c>
      <c r="D716" s="1">
        <v>20704</v>
      </c>
    </row>
    <row r="717" spans="1:4" x14ac:dyDescent="0.25">
      <c r="A717" s="1">
        <v>716</v>
      </c>
      <c r="B717" s="1">
        <v>12059</v>
      </c>
      <c r="C717" s="1">
        <v>12234</v>
      </c>
      <c r="D717" s="1">
        <v>21964</v>
      </c>
    </row>
    <row r="718" spans="1:4" x14ac:dyDescent="0.25">
      <c r="A718" s="1">
        <v>717</v>
      </c>
      <c r="B718" s="1">
        <v>12059</v>
      </c>
      <c r="C718" s="1">
        <v>12234</v>
      </c>
      <c r="D718" s="1">
        <v>23422</v>
      </c>
    </row>
    <row r="719" spans="1:4" x14ac:dyDescent="0.25">
      <c r="A719" s="1">
        <v>718</v>
      </c>
      <c r="B719" s="1">
        <v>12059</v>
      </c>
      <c r="C719" s="1">
        <v>12234</v>
      </c>
      <c r="D719" s="1">
        <v>21414</v>
      </c>
    </row>
    <row r="720" spans="1:4" x14ac:dyDescent="0.25">
      <c r="A720" s="1">
        <v>719</v>
      </c>
      <c r="B720" s="1">
        <v>12059</v>
      </c>
      <c r="C720" s="1">
        <v>12234</v>
      </c>
      <c r="D720" s="1">
        <v>24767</v>
      </c>
    </row>
    <row r="721" spans="1:4" x14ac:dyDescent="0.25">
      <c r="A721" s="1">
        <v>720</v>
      </c>
      <c r="B721" s="1">
        <v>12059</v>
      </c>
      <c r="C721" s="1">
        <v>12234</v>
      </c>
      <c r="D721" s="1">
        <v>23482</v>
      </c>
    </row>
    <row r="722" spans="1:4" x14ac:dyDescent="0.25">
      <c r="A722" s="1">
        <v>721</v>
      </c>
      <c r="B722" s="1">
        <v>12059</v>
      </c>
      <c r="C722" s="1">
        <v>12234</v>
      </c>
      <c r="D722" s="1">
        <v>21109</v>
      </c>
    </row>
    <row r="723" spans="1:4" x14ac:dyDescent="0.25">
      <c r="A723" s="1">
        <v>722</v>
      </c>
      <c r="B723" s="1">
        <v>12059</v>
      </c>
      <c r="C723" s="1">
        <v>12234</v>
      </c>
      <c r="D723" s="1">
        <v>23564</v>
      </c>
    </row>
    <row r="724" spans="1:4" x14ac:dyDescent="0.25">
      <c r="A724" s="1">
        <v>723</v>
      </c>
      <c r="B724" s="1">
        <v>12059</v>
      </c>
      <c r="C724" s="1">
        <v>12234</v>
      </c>
      <c r="D724" s="1">
        <v>21599</v>
      </c>
    </row>
    <row r="725" spans="1:4" x14ac:dyDescent="0.25">
      <c r="A725" s="1">
        <v>724</v>
      </c>
      <c r="B725" s="1">
        <v>12059</v>
      </c>
      <c r="C725" s="1">
        <v>12234</v>
      </c>
      <c r="D725" s="1">
        <v>23449</v>
      </c>
    </row>
    <row r="726" spans="1:4" x14ac:dyDescent="0.25">
      <c r="A726" s="1">
        <v>725</v>
      </c>
      <c r="B726" s="1">
        <v>12059</v>
      </c>
      <c r="C726" s="1">
        <v>12234</v>
      </c>
      <c r="D726" s="1">
        <v>22249</v>
      </c>
    </row>
    <row r="727" spans="1:4" x14ac:dyDescent="0.25">
      <c r="A727" s="1">
        <v>726</v>
      </c>
      <c r="B727" s="1">
        <v>12059</v>
      </c>
      <c r="C727" s="1">
        <v>12234</v>
      </c>
      <c r="D727" s="1">
        <v>22419</v>
      </c>
    </row>
    <row r="728" spans="1:4" x14ac:dyDescent="0.25">
      <c r="A728" s="1">
        <v>727</v>
      </c>
      <c r="B728" s="1">
        <v>12059</v>
      </c>
      <c r="C728" s="1">
        <v>12234</v>
      </c>
      <c r="D728" s="1">
        <v>19794</v>
      </c>
    </row>
    <row r="729" spans="1:4" x14ac:dyDescent="0.25">
      <c r="A729" s="1">
        <v>728</v>
      </c>
      <c r="B729" s="1">
        <v>12059</v>
      </c>
      <c r="C729" s="1">
        <v>12234</v>
      </c>
      <c r="D729" s="1">
        <v>21079</v>
      </c>
    </row>
    <row r="730" spans="1:4" x14ac:dyDescent="0.25">
      <c r="A730" s="1">
        <v>729</v>
      </c>
      <c r="B730" s="1">
        <v>12059</v>
      </c>
      <c r="C730" s="1">
        <v>12234</v>
      </c>
      <c r="D730" s="1">
        <v>22490</v>
      </c>
    </row>
    <row r="731" spans="1:4" x14ac:dyDescent="0.25">
      <c r="A731" s="1">
        <v>730</v>
      </c>
      <c r="B731" s="1">
        <v>12059</v>
      </c>
      <c r="C731" s="1">
        <v>12234</v>
      </c>
      <c r="D731" s="1">
        <v>20974</v>
      </c>
    </row>
    <row r="732" spans="1:4" x14ac:dyDescent="0.25">
      <c r="A732" s="1">
        <v>731</v>
      </c>
      <c r="B732" s="1">
        <v>12059</v>
      </c>
      <c r="C732" s="1">
        <v>12234</v>
      </c>
      <c r="D732" s="1">
        <v>21764</v>
      </c>
    </row>
    <row r="733" spans="1:4" x14ac:dyDescent="0.25">
      <c r="A733" s="1">
        <v>732</v>
      </c>
      <c r="B733" s="1">
        <v>12059</v>
      </c>
      <c r="C733" s="1">
        <v>12234</v>
      </c>
      <c r="D733" s="1">
        <v>24648</v>
      </c>
    </row>
    <row r="734" spans="1:4" x14ac:dyDescent="0.25">
      <c r="A734" s="1">
        <v>733</v>
      </c>
      <c r="B734" s="1">
        <v>12059</v>
      </c>
      <c r="C734" s="1">
        <v>12234</v>
      </c>
      <c r="D734" s="1">
        <v>21789</v>
      </c>
    </row>
    <row r="735" spans="1:4" x14ac:dyDescent="0.25">
      <c r="A735" s="1">
        <v>734</v>
      </c>
      <c r="B735" s="1">
        <v>12059</v>
      </c>
      <c r="C735" s="1">
        <v>12234</v>
      </c>
      <c r="D735" s="1">
        <v>22714</v>
      </c>
    </row>
    <row r="736" spans="1:4" x14ac:dyDescent="0.25">
      <c r="A736" s="1">
        <v>735</v>
      </c>
      <c r="B736" s="1">
        <v>12059</v>
      </c>
      <c r="C736" s="1">
        <v>12234</v>
      </c>
      <c r="D736" s="1">
        <v>22420</v>
      </c>
    </row>
    <row r="737" spans="1:4" x14ac:dyDescent="0.25">
      <c r="A737" s="1">
        <v>736</v>
      </c>
      <c r="B737" s="1">
        <v>12059</v>
      </c>
      <c r="C737" s="1">
        <v>12234</v>
      </c>
      <c r="D737" s="1">
        <v>20959</v>
      </c>
    </row>
    <row r="738" spans="1:4" x14ac:dyDescent="0.25">
      <c r="A738" s="1">
        <v>737</v>
      </c>
      <c r="B738" s="1">
        <v>12059</v>
      </c>
      <c r="C738" s="1">
        <v>12234</v>
      </c>
      <c r="D738" s="1">
        <v>22759</v>
      </c>
    </row>
    <row r="739" spans="1:4" x14ac:dyDescent="0.25">
      <c r="A739" s="1">
        <v>738</v>
      </c>
      <c r="B739" s="1">
        <v>12059</v>
      </c>
      <c r="C739" s="1">
        <v>12234</v>
      </c>
      <c r="D739" s="1">
        <v>19873</v>
      </c>
    </row>
    <row r="740" spans="1:4" x14ac:dyDescent="0.25">
      <c r="A740" s="1">
        <v>739</v>
      </c>
      <c r="B740" s="1">
        <v>12059</v>
      </c>
      <c r="C740" s="1">
        <v>12234</v>
      </c>
      <c r="D740" s="1">
        <v>20611</v>
      </c>
    </row>
    <row r="741" spans="1:4" x14ac:dyDescent="0.25">
      <c r="A741" s="1">
        <v>740</v>
      </c>
      <c r="B741" s="1">
        <v>12059</v>
      </c>
      <c r="C741" s="1">
        <v>12234</v>
      </c>
      <c r="D741" s="1">
        <v>20424</v>
      </c>
    </row>
    <row r="742" spans="1:4" x14ac:dyDescent="0.25">
      <c r="A742" s="1">
        <v>741</v>
      </c>
      <c r="B742" s="1">
        <v>12059</v>
      </c>
      <c r="C742" s="1">
        <v>12234</v>
      </c>
      <c r="D742" s="1">
        <v>20744</v>
      </c>
    </row>
    <row r="743" spans="1:4" x14ac:dyDescent="0.25">
      <c r="A743" s="1">
        <v>742</v>
      </c>
      <c r="B743" s="1">
        <v>12059</v>
      </c>
      <c r="C743" s="1">
        <v>12234</v>
      </c>
      <c r="D743" s="1">
        <v>20404</v>
      </c>
    </row>
    <row r="744" spans="1:4" x14ac:dyDescent="0.25">
      <c r="A744" s="1">
        <v>743</v>
      </c>
      <c r="B744" s="1">
        <v>12059</v>
      </c>
      <c r="C744" s="1">
        <v>12234</v>
      </c>
      <c r="D744" s="1">
        <v>21629</v>
      </c>
    </row>
    <row r="745" spans="1:4" x14ac:dyDescent="0.25">
      <c r="A745" s="1">
        <v>744</v>
      </c>
      <c r="B745" s="1">
        <v>12059</v>
      </c>
      <c r="C745" s="1">
        <v>12059</v>
      </c>
      <c r="D745" s="1">
        <v>23632</v>
      </c>
    </row>
    <row r="746" spans="1:4" x14ac:dyDescent="0.25">
      <c r="A746" s="1">
        <v>745</v>
      </c>
      <c r="B746" s="1">
        <v>12059</v>
      </c>
      <c r="C746" s="1">
        <v>12059</v>
      </c>
      <c r="D746" s="1">
        <v>22714</v>
      </c>
    </row>
    <row r="747" spans="1:4" x14ac:dyDescent="0.25">
      <c r="A747" s="1">
        <v>746</v>
      </c>
      <c r="B747" s="1">
        <v>12059</v>
      </c>
      <c r="C747" s="1">
        <v>12059</v>
      </c>
      <c r="D747" s="1">
        <v>23422</v>
      </c>
    </row>
    <row r="748" spans="1:4" x14ac:dyDescent="0.25">
      <c r="A748" s="1">
        <v>747</v>
      </c>
      <c r="B748" s="1">
        <v>12059</v>
      </c>
      <c r="C748" s="1">
        <v>12059</v>
      </c>
      <c r="D748" s="1">
        <v>20419</v>
      </c>
    </row>
    <row r="749" spans="1:4" x14ac:dyDescent="0.25">
      <c r="A749" s="1">
        <v>748</v>
      </c>
      <c r="B749" s="1">
        <v>12059</v>
      </c>
      <c r="C749" s="1">
        <v>12059</v>
      </c>
      <c r="D749" s="1">
        <v>22539</v>
      </c>
    </row>
    <row r="750" spans="1:4" x14ac:dyDescent="0.25">
      <c r="A750" s="1">
        <v>749</v>
      </c>
      <c r="B750" s="1">
        <v>12059</v>
      </c>
      <c r="C750" s="1">
        <v>12059</v>
      </c>
      <c r="D750" s="1">
        <v>24494</v>
      </c>
    </row>
    <row r="751" spans="1:4" x14ac:dyDescent="0.25">
      <c r="A751" s="1">
        <v>750</v>
      </c>
      <c r="B751" s="1">
        <v>12059</v>
      </c>
      <c r="C751" s="1">
        <v>12059</v>
      </c>
      <c r="D751" s="1">
        <v>23255</v>
      </c>
    </row>
    <row r="752" spans="1:4" x14ac:dyDescent="0.25">
      <c r="A752" s="1">
        <v>751</v>
      </c>
      <c r="B752" s="1">
        <v>12059</v>
      </c>
      <c r="C752" s="1">
        <v>12059</v>
      </c>
      <c r="D752" s="1">
        <v>20619</v>
      </c>
    </row>
    <row r="753" spans="1:4" x14ac:dyDescent="0.25">
      <c r="A753" s="1">
        <v>752</v>
      </c>
      <c r="B753" s="1">
        <v>12059</v>
      </c>
      <c r="C753" s="1">
        <v>12059</v>
      </c>
      <c r="D753" s="1">
        <v>21919</v>
      </c>
    </row>
    <row r="754" spans="1:4" x14ac:dyDescent="0.25">
      <c r="A754" s="1">
        <v>753</v>
      </c>
      <c r="B754" s="1">
        <v>12059</v>
      </c>
      <c r="C754" s="1">
        <v>12059</v>
      </c>
      <c r="D754" s="1">
        <v>24017</v>
      </c>
    </row>
    <row r="755" spans="1:4" x14ac:dyDescent="0.25">
      <c r="A755" s="1">
        <v>754</v>
      </c>
      <c r="B755" s="1">
        <v>12059</v>
      </c>
      <c r="C755" s="1">
        <v>12059</v>
      </c>
      <c r="D755" s="1">
        <v>23747</v>
      </c>
    </row>
    <row r="756" spans="1:4" x14ac:dyDescent="0.25">
      <c r="A756" s="1">
        <v>755</v>
      </c>
      <c r="B756" s="1">
        <v>12059</v>
      </c>
      <c r="C756" s="1">
        <v>12059</v>
      </c>
      <c r="D756" s="1">
        <v>19249</v>
      </c>
    </row>
    <row r="757" spans="1:4" x14ac:dyDescent="0.25">
      <c r="A757" s="1">
        <v>756</v>
      </c>
      <c r="B757" s="1">
        <v>12059</v>
      </c>
      <c r="C757" s="1">
        <v>12334</v>
      </c>
      <c r="D757" s="1">
        <v>21179</v>
      </c>
    </row>
    <row r="758" spans="1:4" x14ac:dyDescent="0.25">
      <c r="A758" s="1">
        <v>757</v>
      </c>
      <c r="B758" s="1">
        <v>12059</v>
      </c>
      <c r="C758" s="1">
        <v>12059</v>
      </c>
      <c r="D758" s="1">
        <v>23190</v>
      </c>
    </row>
    <row r="759" spans="1:4" x14ac:dyDescent="0.25">
      <c r="A759" s="1">
        <v>758</v>
      </c>
      <c r="B759" s="1">
        <v>12059</v>
      </c>
      <c r="C759" s="1">
        <v>12059</v>
      </c>
      <c r="D759" s="1">
        <v>24942</v>
      </c>
    </row>
    <row r="760" spans="1:4" x14ac:dyDescent="0.25">
      <c r="A760" s="1">
        <v>759</v>
      </c>
      <c r="B760" s="1">
        <v>12059</v>
      </c>
      <c r="C760" s="1">
        <v>12059</v>
      </c>
      <c r="D760" s="1">
        <v>22676</v>
      </c>
    </row>
    <row r="761" spans="1:4" x14ac:dyDescent="0.25">
      <c r="A761" s="1">
        <v>760</v>
      </c>
      <c r="B761" s="1">
        <v>12059</v>
      </c>
      <c r="C761" s="1">
        <v>12059</v>
      </c>
      <c r="D761" s="1">
        <v>20314</v>
      </c>
    </row>
    <row r="762" spans="1:4" x14ac:dyDescent="0.25">
      <c r="A762" s="1">
        <v>761</v>
      </c>
      <c r="B762" s="1">
        <v>12059</v>
      </c>
      <c r="C762" s="1">
        <v>12059</v>
      </c>
      <c r="D762" s="1">
        <v>21254</v>
      </c>
    </row>
    <row r="763" spans="1:4" x14ac:dyDescent="0.25">
      <c r="A763" s="1">
        <v>762</v>
      </c>
      <c r="B763" s="1">
        <v>12059</v>
      </c>
      <c r="C763" s="1">
        <v>12059</v>
      </c>
      <c r="D763" s="1">
        <v>24738</v>
      </c>
    </row>
    <row r="764" spans="1:4" x14ac:dyDescent="0.25">
      <c r="A764" s="1">
        <v>763</v>
      </c>
      <c r="B764" s="1">
        <v>12059</v>
      </c>
      <c r="C764" s="1">
        <v>12059</v>
      </c>
      <c r="D764" s="1">
        <v>21667</v>
      </c>
    </row>
    <row r="765" spans="1:4" x14ac:dyDescent="0.25">
      <c r="A765" s="1">
        <v>764</v>
      </c>
      <c r="B765" s="1">
        <v>12059</v>
      </c>
      <c r="C765" s="1">
        <v>12059</v>
      </c>
      <c r="D765" s="1">
        <v>22539</v>
      </c>
    </row>
    <row r="766" spans="1:4" x14ac:dyDescent="0.25">
      <c r="A766" s="1">
        <v>765</v>
      </c>
      <c r="B766" s="1">
        <v>12059</v>
      </c>
      <c r="C766" s="1">
        <v>12059</v>
      </c>
      <c r="D766" s="1">
        <v>21864</v>
      </c>
    </row>
    <row r="767" spans="1:4" x14ac:dyDescent="0.25">
      <c r="A767" s="1">
        <v>766</v>
      </c>
      <c r="B767" s="1">
        <v>12059</v>
      </c>
      <c r="C767" s="1">
        <v>12059</v>
      </c>
      <c r="D767" s="1">
        <v>21207</v>
      </c>
    </row>
    <row r="768" spans="1:4" x14ac:dyDescent="0.25">
      <c r="A768" s="1">
        <v>767</v>
      </c>
      <c r="B768" s="1">
        <v>12059</v>
      </c>
      <c r="C768" s="1">
        <v>12059</v>
      </c>
      <c r="D768" s="1">
        <v>23772</v>
      </c>
    </row>
    <row r="769" spans="1:4" x14ac:dyDescent="0.25">
      <c r="A769" s="1">
        <v>768</v>
      </c>
      <c r="B769" s="1">
        <v>12059</v>
      </c>
      <c r="C769" s="1">
        <v>12059</v>
      </c>
      <c r="D769" s="1">
        <v>20639</v>
      </c>
    </row>
    <row r="770" spans="1:4" x14ac:dyDescent="0.25">
      <c r="A770" s="1">
        <v>769</v>
      </c>
      <c r="B770" s="1">
        <v>12059</v>
      </c>
      <c r="C770" s="1">
        <v>12059</v>
      </c>
      <c r="D770" s="1">
        <v>21307</v>
      </c>
    </row>
    <row r="771" spans="1:4" x14ac:dyDescent="0.25">
      <c r="A771" s="1">
        <v>770</v>
      </c>
      <c r="B771" s="1">
        <v>12059</v>
      </c>
      <c r="C771" s="1">
        <v>12059</v>
      </c>
      <c r="D771" s="1">
        <v>22663</v>
      </c>
    </row>
    <row r="772" spans="1:4" x14ac:dyDescent="0.25">
      <c r="A772" s="1">
        <v>771</v>
      </c>
      <c r="B772" s="1">
        <v>12059</v>
      </c>
      <c r="C772" s="1">
        <v>12059</v>
      </c>
      <c r="D772" s="1">
        <v>24555</v>
      </c>
    </row>
    <row r="773" spans="1:4" x14ac:dyDescent="0.25">
      <c r="A773" s="1">
        <v>772</v>
      </c>
      <c r="B773" s="1">
        <v>12059</v>
      </c>
      <c r="C773" s="1">
        <v>12059</v>
      </c>
      <c r="D773" s="1">
        <v>19977</v>
      </c>
    </row>
    <row r="774" spans="1:4" x14ac:dyDescent="0.25">
      <c r="A774" s="1">
        <v>773</v>
      </c>
      <c r="B774" s="1">
        <v>12059</v>
      </c>
      <c r="C774" s="1">
        <v>12059</v>
      </c>
      <c r="D774" s="1">
        <v>20914</v>
      </c>
    </row>
    <row r="775" spans="1:4" x14ac:dyDescent="0.25">
      <c r="A775" s="1">
        <v>774</v>
      </c>
      <c r="B775" s="1">
        <v>12059</v>
      </c>
      <c r="C775" s="1">
        <v>12059</v>
      </c>
      <c r="D775" s="1">
        <v>18839</v>
      </c>
    </row>
    <row r="776" spans="1:4" x14ac:dyDescent="0.25">
      <c r="A776" s="1">
        <v>775</v>
      </c>
      <c r="B776" s="1">
        <v>12059</v>
      </c>
      <c r="C776" s="1">
        <v>12059</v>
      </c>
      <c r="D776" s="1">
        <v>21189</v>
      </c>
    </row>
    <row r="777" spans="1:4" x14ac:dyDescent="0.25">
      <c r="A777" s="1">
        <v>776</v>
      </c>
      <c r="B777" s="1">
        <v>12059</v>
      </c>
      <c r="C777" s="1">
        <v>12059</v>
      </c>
      <c r="D777" s="1">
        <v>19779</v>
      </c>
    </row>
    <row r="778" spans="1:4" x14ac:dyDescent="0.25">
      <c r="A778" s="1">
        <v>777</v>
      </c>
      <c r="B778" s="1">
        <v>12059</v>
      </c>
      <c r="C778" s="1">
        <v>12059</v>
      </c>
      <c r="D778" s="1">
        <v>20501</v>
      </c>
    </row>
    <row r="779" spans="1:4" x14ac:dyDescent="0.25">
      <c r="A779" s="1">
        <v>778</v>
      </c>
      <c r="B779" s="1">
        <v>12059</v>
      </c>
      <c r="C779" s="1">
        <v>12059</v>
      </c>
      <c r="D779" s="1">
        <v>18289</v>
      </c>
    </row>
    <row r="780" spans="1:4" x14ac:dyDescent="0.25">
      <c r="A780" s="1">
        <v>779</v>
      </c>
      <c r="B780" s="1">
        <v>12059</v>
      </c>
      <c r="C780" s="1">
        <v>12059</v>
      </c>
      <c r="D780" s="1">
        <v>20904</v>
      </c>
    </row>
    <row r="781" spans="1:4" x14ac:dyDescent="0.25">
      <c r="A781" s="1">
        <v>780</v>
      </c>
      <c r="B781" s="1">
        <v>12059</v>
      </c>
      <c r="C781" s="1">
        <v>12059</v>
      </c>
      <c r="D781" s="1">
        <v>23077</v>
      </c>
    </row>
    <row r="782" spans="1:4" x14ac:dyDescent="0.25">
      <c r="A782" s="1">
        <v>781</v>
      </c>
      <c r="B782" s="1">
        <v>12059</v>
      </c>
      <c r="C782" s="1">
        <v>12059</v>
      </c>
      <c r="D782" s="1">
        <v>19649</v>
      </c>
    </row>
    <row r="783" spans="1:4" x14ac:dyDescent="0.25">
      <c r="A783" s="1">
        <v>782</v>
      </c>
      <c r="B783" s="1">
        <v>12059</v>
      </c>
      <c r="C783" s="1">
        <v>12059</v>
      </c>
      <c r="D783" s="1">
        <v>22034</v>
      </c>
    </row>
    <row r="784" spans="1:4" x14ac:dyDescent="0.25">
      <c r="A784" s="1">
        <v>783</v>
      </c>
      <c r="B784" s="1">
        <v>12059</v>
      </c>
      <c r="C784" s="1">
        <v>12059</v>
      </c>
      <c r="D784" s="1">
        <v>19649</v>
      </c>
    </row>
    <row r="785" spans="1:4" x14ac:dyDescent="0.25">
      <c r="A785" s="1">
        <v>784</v>
      </c>
      <c r="B785" s="1">
        <v>12059</v>
      </c>
      <c r="C785" s="1">
        <v>12059</v>
      </c>
      <c r="D785" s="1">
        <v>20961</v>
      </c>
    </row>
    <row r="786" spans="1:4" x14ac:dyDescent="0.25">
      <c r="A786" s="1">
        <v>785</v>
      </c>
      <c r="B786" s="1">
        <v>12059</v>
      </c>
      <c r="C786" s="1">
        <v>12059</v>
      </c>
      <c r="D786" s="1">
        <v>22389</v>
      </c>
    </row>
    <row r="787" spans="1:4" x14ac:dyDescent="0.25">
      <c r="A787" s="1">
        <v>786</v>
      </c>
      <c r="B787" s="1">
        <v>12059</v>
      </c>
      <c r="C787" s="1">
        <v>12059</v>
      </c>
      <c r="D787" s="1">
        <v>23049</v>
      </c>
    </row>
    <row r="788" spans="1:4" x14ac:dyDescent="0.25">
      <c r="A788" s="1">
        <v>787</v>
      </c>
      <c r="B788" s="1">
        <v>12059</v>
      </c>
      <c r="C788" s="1">
        <v>12059</v>
      </c>
      <c r="D788" s="1">
        <v>18885</v>
      </c>
    </row>
    <row r="789" spans="1:4" x14ac:dyDescent="0.25">
      <c r="A789" s="1">
        <v>788</v>
      </c>
      <c r="B789" s="1">
        <v>12059</v>
      </c>
      <c r="C789" s="1">
        <v>12059</v>
      </c>
      <c r="D789" s="1">
        <v>21919</v>
      </c>
    </row>
    <row r="790" spans="1:4" x14ac:dyDescent="0.25">
      <c r="A790" s="1">
        <v>789</v>
      </c>
      <c r="B790" s="1">
        <v>12059</v>
      </c>
      <c r="C790" s="1">
        <v>12059</v>
      </c>
      <c r="D790" s="1">
        <v>22014</v>
      </c>
    </row>
    <row r="791" spans="1:4" x14ac:dyDescent="0.25">
      <c r="A791" s="1">
        <v>790</v>
      </c>
      <c r="B791" s="1">
        <v>12059</v>
      </c>
      <c r="C791" s="1">
        <v>12059</v>
      </c>
      <c r="D791" s="1">
        <v>20904</v>
      </c>
    </row>
    <row r="792" spans="1:4" x14ac:dyDescent="0.25">
      <c r="A792" s="1">
        <v>791</v>
      </c>
      <c r="B792" s="1">
        <v>12059</v>
      </c>
      <c r="C792" s="1">
        <v>12059</v>
      </c>
      <c r="D792" s="1">
        <v>23077</v>
      </c>
    </row>
    <row r="793" spans="1:4" x14ac:dyDescent="0.25">
      <c r="A793" s="1">
        <v>792</v>
      </c>
      <c r="B793" s="1">
        <v>12059</v>
      </c>
      <c r="C793" s="1">
        <v>12059</v>
      </c>
      <c r="D793" s="1">
        <v>24209</v>
      </c>
    </row>
    <row r="794" spans="1:4" x14ac:dyDescent="0.25">
      <c r="A794" s="1">
        <v>793</v>
      </c>
      <c r="B794" s="1">
        <v>12059</v>
      </c>
      <c r="C794" s="1">
        <v>12059</v>
      </c>
      <c r="D794" s="1">
        <v>20399</v>
      </c>
    </row>
    <row r="795" spans="1:4" x14ac:dyDescent="0.25">
      <c r="A795" s="1">
        <v>794</v>
      </c>
      <c r="B795" s="1">
        <v>12059</v>
      </c>
      <c r="C795" s="1">
        <v>12059</v>
      </c>
      <c r="D795" s="1">
        <v>21919</v>
      </c>
    </row>
    <row r="796" spans="1:4" x14ac:dyDescent="0.25">
      <c r="A796" s="1">
        <v>795</v>
      </c>
      <c r="B796" s="1">
        <v>12059</v>
      </c>
      <c r="C796" s="1">
        <v>12059</v>
      </c>
      <c r="D796" s="1">
        <v>20714</v>
      </c>
    </row>
    <row r="797" spans="1:4" x14ac:dyDescent="0.25">
      <c r="A797" s="1">
        <v>796</v>
      </c>
      <c r="B797" s="1">
        <v>12059</v>
      </c>
      <c r="C797" s="1">
        <v>12059</v>
      </c>
      <c r="D797" s="1">
        <v>20604</v>
      </c>
    </row>
    <row r="798" spans="1:4" x14ac:dyDescent="0.25">
      <c r="A798" s="1">
        <v>797</v>
      </c>
      <c r="B798" s="1">
        <v>12059</v>
      </c>
      <c r="C798" s="1">
        <v>12059</v>
      </c>
      <c r="D798" s="1">
        <v>20989</v>
      </c>
    </row>
    <row r="799" spans="1:4" x14ac:dyDescent="0.25">
      <c r="A799" s="1">
        <v>798</v>
      </c>
      <c r="B799" s="1">
        <v>12059</v>
      </c>
      <c r="C799" s="1">
        <v>12059</v>
      </c>
      <c r="D799" s="1">
        <v>22719</v>
      </c>
    </row>
    <row r="800" spans="1:4" x14ac:dyDescent="0.25">
      <c r="A800" s="1">
        <v>799</v>
      </c>
      <c r="B800" s="1">
        <v>12059</v>
      </c>
      <c r="C800" s="1">
        <v>12059</v>
      </c>
      <c r="D800" s="1">
        <v>19649</v>
      </c>
    </row>
    <row r="801" spans="1:4" x14ac:dyDescent="0.25">
      <c r="A801" s="1">
        <v>800</v>
      </c>
      <c r="B801" s="1">
        <v>12059</v>
      </c>
      <c r="C801" s="1">
        <v>12059</v>
      </c>
      <c r="D801" s="1">
        <v>19594</v>
      </c>
    </row>
    <row r="802" spans="1:4" x14ac:dyDescent="0.25">
      <c r="A802" s="1">
        <v>801</v>
      </c>
      <c r="B802" s="1">
        <v>12059</v>
      </c>
      <c r="C802" s="1">
        <v>12059</v>
      </c>
      <c r="D802" s="1">
        <v>20779</v>
      </c>
    </row>
    <row r="803" spans="1:4" x14ac:dyDescent="0.25">
      <c r="A803" s="1">
        <v>802</v>
      </c>
      <c r="B803" s="1">
        <v>12059</v>
      </c>
      <c r="C803" s="1">
        <v>12059</v>
      </c>
      <c r="D803" s="1">
        <v>19977</v>
      </c>
    </row>
    <row r="804" spans="1:4" x14ac:dyDescent="0.25">
      <c r="A804" s="1">
        <v>803</v>
      </c>
      <c r="B804" s="1">
        <v>12059</v>
      </c>
      <c r="C804" s="1">
        <v>12059</v>
      </c>
      <c r="D804" s="1">
        <v>21919</v>
      </c>
    </row>
    <row r="805" spans="1:4" x14ac:dyDescent="0.25">
      <c r="A805" s="1">
        <v>804</v>
      </c>
      <c r="B805" s="1">
        <v>12059</v>
      </c>
      <c r="C805" s="1">
        <v>12059</v>
      </c>
      <c r="D805" s="1">
        <v>23904</v>
      </c>
    </row>
    <row r="806" spans="1:4" x14ac:dyDescent="0.25">
      <c r="A806" s="1">
        <v>805</v>
      </c>
      <c r="B806" s="1">
        <v>12059</v>
      </c>
      <c r="C806" s="1">
        <v>12059</v>
      </c>
      <c r="D806" s="1">
        <v>19548</v>
      </c>
    </row>
    <row r="807" spans="1:4" x14ac:dyDescent="0.25">
      <c r="A807" s="1">
        <v>806</v>
      </c>
      <c r="B807" s="1">
        <v>12059</v>
      </c>
      <c r="C807" s="1">
        <v>12059</v>
      </c>
      <c r="D807" s="1">
        <v>20354</v>
      </c>
    </row>
    <row r="808" spans="1:4" x14ac:dyDescent="0.25">
      <c r="A808" s="1">
        <v>807</v>
      </c>
      <c r="B808" s="1">
        <v>12059</v>
      </c>
      <c r="C808" s="1">
        <v>12359</v>
      </c>
      <c r="D808" s="1">
        <v>20731</v>
      </c>
    </row>
    <row r="809" spans="1:4" x14ac:dyDescent="0.25">
      <c r="A809" s="1">
        <v>808</v>
      </c>
      <c r="B809" s="1">
        <v>12059</v>
      </c>
      <c r="C809" s="1">
        <v>12359</v>
      </c>
      <c r="D809" s="1">
        <v>21234</v>
      </c>
    </row>
    <row r="810" spans="1:4" x14ac:dyDescent="0.25">
      <c r="A810" s="1">
        <v>809</v>
      </c>
      <c r="B810" s="1">
        <v>12059</v>
      </c>
      <c r="C810" s="1">
        <v>12359</v>
      </c>
      <c r="D810" s="1">
        <v>22262</v>
      </c>
    </row>
    <row r="811" spans="1:4" x14ac:dyDescent="0.25">
      <c r="A811" s="1">
        <v>810</v>
      </c>
      <c r="B811" s="1">
        <v>12059</v>
      </c>
      <c r="C811" s="1">
        <v>12059</v>
      </c>
      <c r="D811" s="1">
        <v>19949</v>
      </c>
    </row>
    <row r="812" spans="1:4" x14ac:dyDescent="0.25">
      <c r="A812" s="1">
        <v>811</v>
      </c>
      <c r="B812" s="1">
        <v>12059</v>
      </c>
      <c r="C812" s="1">
        <v>12059</v>
      </c>
      <c r="D812" s="1">
        <v>23679</v>
      </c>
    </row>
    <row r="813" spans="1:4" x14ac:dyDescent="0.25">
      <c r="A813" s="1">
        <v>812</v>
      </c>
      <c r="B813" s="1">
        <v>12059</v>
      </c>
      <c r="C813" s="1">
        <v>12059</v>
      </c>
      <c r="D813" s="1">
        <v>20409</v>
      </c>
    </row>
    <row r="814" spans="1:4" x14ac:dyDescent="0.25">
      <c r="A814" s="1">
        <v>813</v>
      </c>
      <c r="B814" s="1">
        <v>12059</v>
      </c>
      <c r="C814" s="1">
        <v>12059</v>
      </c>
      <c r="D814" s="1">
        <v>19649</v>
      </c>
    </row>
    <row r="815" spans="1:4" x14ac:dyDescent="0.25">
      <c r="A815" s="1">
        <v>814</v>
      </c>
      <c r="B815" s="1">
        <v>12059</v>
      </c>
      <c r="C815" s="1">
        <v>12059</v>
      </c>
      <c r="D815" s="1">
        <v>20277</v>
      </c>
    </row>
    <row r="816" spans="1:4" x14ac:dyDescent="0.25">
      <c r="A816" s="1">
        <v>815</v>
      </c>
      <c r="B816" s="1">
        <v>12059</v>
      </c>
      <c r="C816" s="1">
        <v>12059</v>
      </c>
      <c r="D816" s="1">
        <v>20779</v>
      </c>
    </row>
    <row r="817" spans="1:4" x14ac:dyDescent="0.25">
      <c r="A817" s="1">
        <v>816</v>
      </c>
      <c r="B817" s="1">
        <v>12059</v>
      </c>
      <c r="C817" s="1">
        <v>12059</v>
      </c>
      <c r="D817" s="1">
        <v>20779</v>
      </c>
    </row>
    <row r="818" spans="1:4" x14ac:dyDescent="0.25">
      <c r="A818" s="1">
        <v>817</v>
      </c>
      <c r="B818" s="1">
        <v>12059</v>
      </c>
      <c r="C818" s="1">
        <v>12059</v>
      </c>
      <c r="D818" s="1">
        <v>19649</v>
      </c>
    </row>
    <row r="819" spans="1:4" x14ac:dyDescent="0.25">
      <c r="A819" s="1">
        <v>818</v>
      </c>
      <c r="B819" s="1">
        <v>12059</v>
      </c>
      <c r="C819" s="1">
        <v>12059</v>
      </c>
      <c r="D819" s="1">
        <v>22811</v>
      </c>
    </row>
    <row r="820" spans="1:4" x14ac:dyDescent="0.25">
      <c r="A820" s="1">
        <v>819</v>
      </c>
      <c r="B820" s="1">
        <v>12059</v>
      </c>
      <c r="C820" s="1">
        <v>12059</v>
      </c>
      <c r="D820" s="1">
        <v>25259</v>
      </c>
    </row>
    <row r="821" spans="1:4" x14ac:dyDescent="0.25">
      <c r="A821" s="1">
        <v>820</v>
      </c>
      <c r="B821" s="1">
        <v>12059</v>
      </c>
      <c r="C821" s="1">
        <v>12059</v>
      </c>
      <c r="D821" s="1">
        <v>22299</v>
      </c>
    </row>
    <row r="822" spans="1:4" x14ac:dyDescent="0.25">
      <c r="A822" s="1">
        <v>821</v>
      </c>
      <c r="B822" s="1">
        <v>12059</v>
      </c>
      <c r="C822" s="1">
        <v>12059</v>
      </c>
      <c r="D822" s="1">
        <v>22564</v>
      </c>
    </row>
    <row r="823" spans="1:4" x14ac:dyDescent="0.25">
      <c r="A823" s="1">
        <v>822</v>
      </c>
      <c r="B823" s="1">
        <v>12059</v>
      </c>
      <c r="C823" s="1">
        <v>12059</v>
      </c>
      <c r="D823" s="1">
        <v>20899</v>
      </c>
    </row>
    <row r="824" spans="1:4" x14ac:dyDescent="0.25">
      <c r="A824" s="1">
        <v>823</v>
      </c>
      <c r="B824" s="1">
        <v>12059</v>
      </c>
      <c r="C824" s="1">
        <v>12059</v>
      </c>
      <c r="D824" s="1">
        <v>20009</v>
      </c>
    </row>
    <row r="825" spans="1:4" x14ac:dyDescent="0.25">
      <c r="A825" s="1">
        <v>824</v>
      </c>
      <c r="B825" s="1">
        <v>12059</v>
      </c>
      <c r="C825" s="1">
        <v>12059</v>
      </c>
      <c r="D825" s="1">
        <v>21544</v>
      </c>
    </row>
    <row r="826" spans="1:4" x14ac:dyDescent="0.25">
      <c r="A826" s="1">
        <v>825</v>
      </c>
      <c r="B826" s="1">
        <v>12059</v>
      </c>
      <c r="C826" s="1">
        <v>12059</v>
      </c>
      <c r="D826" s="1">
        <v>22774</v>
      </c>
    </row>
    <row r="827" spans="1:4" x14ac:dyDescent="0.25">
      <c r="A827" s="1">
        <v>826</v>
      </c>
      <c r="B827" s="1">
        <v>12059</v>
      </c>
      <c r="C827" s="1">
        <v>12059</v>
      </c>
      <c r="D827" s="1">
        <v>21049</v>
      </c>
    </row>
    <row r="828" spans="1:4" x14ac:dyDescent="0.25">
      <c r="A828" s="1">
        <v>827</v>
      </c>
      <c r="B828" s="1">
        <v>12059</v>
      </c>
      <c r="C828" s="1">
        <v>12059</v>
      </c>
      <c r="D828" s="1">
        <v>20179</v>
      </c>
    </row>
    <row r="829" spans="1:4" x14ac:dyDescent="0.25">
      <c r="A829" s="1">
        <v>828</v>
      </c>
      <c r="B829" s="1">
        <v>12059</v>
      </c>
      <c r="C829" s="1">
        <v>12059</v>
      </c>
      <c r="D829" s="1">
        <v>22709</v>
      </c>
    </row>
    <row r="830" spans="1:4" x14ac:dyDescent="0.25">
      <c r="A830" s="1">
        <v>829</v>
      </c>
      <c r="B830" s="1">
        <v>12059</v>
      </c>
      <c r="C830" s="1">
        <v>12059</v>
      </c>
      <c r="D830" s="1">
        <v>21229</v>
      </c>
    </row>
    <row r="831" spans="1:4" x14ac:dyDescent="0.25">
      <c r="A831" s="1">
        <v>830</v>
      </c>
      <c r="B831" s="1">
        <v>12059</v>
      </c>
      <c r="C831" s="1">
        <v>12059</v>
      </c>
      <c r="D831" s="1">
        <v>21654</v>
      </c>
    </row>
    <row r="832" spans="1:4" x14ac:dyDescent="0.25">
      <c r="A832" s="1">
        <v>831</v>
      </c>
      <c r="B832" s="1">
        <v>12059</v>
      </c>
      <c r="C832" s="1">
        <v>12059</v>
      </c>
      <c r="D832" s="1">
        <v>22357</v>
      </c>
    </row>
    <row r="833" spans="1:4" x14ac:dyDescent="0.25">
      <c r="A833" s="1">
        <v>832</v>
      </c>
      <c r="B833" s="1">
        <v>12059</v>
      </c>
      <c r="C833" s="1">
        <v>12059</v>
      </c>
      <c r="D833" s="1">
        <v>20098</v>
      </c>
    </row>
    <row r="834" spans="1:4" x14ac:dyDescent="0.25">
      <c r="A834" s="1">
        <v>833</v>
      </c>
      <c r="B834" s="1">
        <v>12059</v>
      </c>
      <c r="C834" s="1">
        <v>12059</v>
      </c>
      <c r="D834" s="1">
        <v>20229</v>
      </c>
    </row>
    <row r="835" spans="1:4" x14ac:dyDescent="0.25">
      <c r="A835" s="1">
        <v>834</v>
      </c>
      <c r="B835" s="1">
        <v>12059</v>
      </c>
      <c r="C835" s="1">
        <v>12059</v>
      </c>
      <c r="D835" s="1">
        <v>18905</v>
      </c>
    </row>
    <row r="836" spans="1:4" x14ac:dyDescent="0.25">
      <c r="A836" s="1">
        <v>835</v>
      </c>
      <c r="B836" s="1">
        <v>12059</v>
      </c>
      <c r="C836" s="1">
        <v>12059</v>
      </c>
      <c r="D836" s="1">
        <v>20501</v>
      </c>
    </row>
    <row r="837" spans="1:4" x14ac:dyDescent="0.25">
      <c r="A837" s="1">
        <v>836</v>
      </c>
      <c r="B837" s="1">
        <v>12059</v>
      </c>
      <c r="C837" s="1">
        <v>12059</v>
      </c>
      <c r="D837" s="1">
        <v>22905</v>
      </c>
    </row>
    <row r="838" spans="1:4" x14ac:dyDescent="0.25">
      <c r="A838" s="1">
        <v>837</v>
      </c>
      <c r="B838" s="1">
        <v>12059</v>
      </c>
      <c r="C838" s="1">
        <v>12059</v>
      </c>
      <c r="D838" s="1">
        <v>21725</v>
      </c>
    </row>
    <row r="839" spans="1:4" x14ac:dyDescent="0.25">
      <c r="A839" s="1">
        <v>838</v>
      </c>
      <c r="B839" s="1">
        <v>12059</v>
      </c>
      <c r="C839" s="1">
        <v>12059</v>
      </c>
      <c r="D839" s="1">
        <v>21254</v>
      </c>
    </row>
    <row r="840" spans="1:4" x14ac:dyDescent="0.25">
      <c r="A840" s="1">
        <v>839</v>
      </c>
      <c r="B840" s="1">
        <v>12059</v>
      </c>
      <c r="C840" s="1">
        <v>12059</v>
      </c>
      <c r="D840" s="1">
        <v>22234</v>
      </c>
    </row>
    <row r="841" spans="1:4" x14ac:dyDescent="0.25">
      <c r="A841" s="1">
        <v>840</v>
      </c>
      <c r="B841" s="1">
        <v>12059</v>
      </c>
      <c r="C841" s="1">
        <v>12059</v>
      </c>
      <c r="D841" s="1">
        <v>20737</v>
      </c>
    </row>
    <row r="842" spans="1:4" x14ac:dyDescent="0.25">
      <c r="A842" s="1">
        <v>841</v>
      </c>
      <c r="B842" s="1">
        <v>12059</v>
      </c>
      <c r="C842" s="1">
        <v>12059</v>
      </c>
      <c r="D842" s="1">
        <v>22129</v>
      </c>
    </row>
    <row r="843" spans="1:4" x14ac:dyDescent="0.25">
      <c r="A843" s="1">
        <v>842</v>
      </c>
      <c r="B843" s="1">
        <v>12059</v>
      </c>
      <c r="C843" s="1">
        <v>12059</v>
      </c>
      <c r="D843" s="1">
        <v>20109</v>
      </c>
    </row>
    <row r="844" spans="1:4" x14ac:dyDescent="0.25">
      <c r="A844" s="1">
        <v>843</v>
      </c>
      <c r="B844" s="1">
        <v>12059</v>
      </c>
      <c r="C844" s="1">
        <v>12059</v>
      </c>
      <c r="D844" s="1">
        <v>23247</v>
      </c>
    </row>
    <row r="845" spans="1:4" x14ac:dyDescent="0.25">
      <c r="A845" s="1">
        <v>844</v>
      </c>
      <c r="B845" s="1">
        <v>12059</v>
      </c>
      <c r="C845" s="1">
        <v>12059</v>
      </c>
      <c r="D845" s="1">
        <v>20347</v>
      </c>
    </row>
    <row r="846" spans="1:4" x14ac:dyDescent="0.25">
      <c r="A846" s="1">
        <v>845</v>
      </c>
      <c r="B846" s="1">
        <v>12059</v>
      </c>
      <c r="C846" s="1">
        <v>12059</v>
      </c>
      <c r="D846" s="1">
        <v>20144</v>
      </c>
    </row>
    <row r="847" spans="1:4" x14ac:dyDescent="0.25">
      <c r="A847" s="1">
        <v>846</v>
      </c>
      <c r="B847" s="1">
        <v>12059</v>
      </c>
      <c r="C847" s="1">
        <v>12059</v>
      </c>
      <c r="D847" s="1">
        <v>21254</v>
      </c>
    </row>
    <row r="848" spans="1:4" x14ac:dyDescent="0.25">
      <c r="A848" s="1">
        <v>847</v>
      </c>
      <c r="B848" s="1">
        <v>12059</v>
      </c>
      <c r="C848" s="1">
        <v>12059</v>
      </c>
      <c r="D848" s="1">
        <v>22510</v>
      </c>
    </row>
    <row r="849" spans="1:4" x14ac:dyDescent="0.25">
      <c r="A849" s="1">
        <v>848</v>
      </c>
      <c r="B849" s="1">
        <v>12059</v>
      </c>
      <c r="C849" s="1">
        <v>12059</v>
      </c>
      <c r="D849" s="1">
        <v>22295</v>
      </c>
    </row>
    <row r="850" spans="1:4" x14ac:dyDescent="0.25">
      <c r="A850" s="1">
        <v>849</v>
      </c>
      <c r="B850" s="1">
        <v>12059</v>
      </c>
      <c r="C850" s="1">
        <v>12059</v>
      </c>
      <c r="D850" s="1">
        <v>23207</v>
      </c>
    </row>
    <row r="851" spans="1:4" x14ac:dyDescent="0.25">
      <c r="A851" s="1">
        <v>850</v>
      </c>
      <c r="B851" s="1">
        <v>12059</v>
      </c>
      <c r="C851" s="1">
        <v>12059</v>
      </c>
      <c r="D851" s="1">
        <v>23077</v>
      </c>
    </row>
    <row r="852" spans="1:4" x14ac:dyDescent="0.25">
      <c r="A852" s="1">
        <v>851</v>
      </c>
      <c r="B852" s="1">
        <v>12059</v>
      </c>
      <c r="C852" s="1">
        <v>12059</v>
      </c>
      <c r="D852" s="1">
        <v>19488</v>
      </c>
    </row>
    <row r="853" spans="1:4" x14ac:dyDescent="0.25">
      <c r="A853" s="1">
        <v>852</v>
      </c>
      <c r="B853" s="1">
        <v>12059</v>
      </c>
      <c r="C853" s="1">
        <v>12059</v>
      </c>
      <c r="D853" s="1">
        <v>21526</v>
      </c>
    </row>
    <row r="854" spans="1:4" x14ac:dyDescent="0.25">
      <c r="A854" s="1">
        <v>853</v>
      </c>
      <c r="B854" s="1">
        <v>12059</v>
      </c>
      <c r="C854" s="1">
        <v>12059</v>
      </c>
      <c r="D854" s="1">
        <v>19474</v>
      </c>
    </row>
    <row r="855" spans="1:4" x14ac:dyDescent="0.25">
      <c r="A855" s="1">
        <v>854</v>
      </c>
      <c r="B855" s="1">
        <v>12059</v>
      </c>
      <c r="C855" s="1">
        <v>12059</v>
      </c>
      <c r="D855" s="1">
        <v>20934</v>
      </c>
    </row>
    <row r="856" spans="1:4" x14ac:dyDescent="0.25">
      <c r="A856" s="1">
        <v>855</v>
      </c>
      <c r="B856" s="1">
        <v>12059</v>
      </c>
      <c r="C856" s="1">
        <v>12059</v>
      </c>
      <c r="D856" s="1">
        <v>21104</v>
      </c>
    </row>
    <row r="857" spans="1:4" x14ac:dyDescent="0.25">
      <c r="A857" s="1">
        <v>856</v>
      </c>
      <c r="B857" s="1">
        <v>12059</v>
      </c>
      <c r="C857" s="1">
        <v>12059</v>
      </c>
      <c r="D857" s="1">
        <v>23976</v>
      </c>
    </row>
    <row r="858" spans="1:4" x14ac:dyDescent="0.25">
      <c r="A858" s="1">
        <v>857</v>
      </c>
      <c r="B858" s="1">
        <v>12059</v>
      </c>
      <c r="C858" s="1">
        <v>12059</v>
      </c>
      <c r="D858" s="1">
        <v>19329</v>
      </c>
    </row>
    <row r="859" spans="1:4" x14ac:dyDescent="0.25">
      <c r="A859" s="1">
        <v>858</v>
      </c>
      <c r="B859" s="1">
        <v>12059</v>
      </c>
      <c r="C859" s="1">
        <v>12059</v>
      </c>
      <c r="D859" s="1">
        <v>23247</v>
      </c>
    </row>
    <row r="860" spans="1:4" x14ac:dyDescent="0.25">
      <c r="A860" s="1">
        <v>859</v>
      </c>
      <c r="B860" s="1">
        <v>12059</v>
      </c>
      <c r="C860" s="1">
        <v>12059</v>
      </c>
      <c r="D860" s="1">
        <v>20235</v>
      </c>
    </row>
    <row r="861" spans="1:4" x14ac:dyDescent="0.25">
      <c r="A861" s="1">
        <v>860</v>
      </c>
      <c r="B861" s="1">
        <v>12059</v>
      </c>
      <c r="C861" s="1">
        <v>12059</v>
      </c>
      <c r="D861" s="1">
        <v>19977</v>
      </c>
    </row>
    <row r="862" spans="1:4" x14ac:dyDescent="0.25">
      <c r="A862" s="1">
        <v>861</v>
      </c>
      <c r="B862" s="1">
        <v>12059</v>
      </c>
      <c r="C862" s="1">
        <v>12059</v>
      </c>
      <c r="D862" s="1">
        <v>19300</v>
      </c>
    </row>
    <row r="863" spans="1:4" x14ac:dyDescent="0.25">
      <c r="A863" s="1">
        <v>862</v>
      </c>
      <c r="B863" s="1">
        <v>12059</v>
      </c>
      <c r="C863" s="1">
        <v>12059</v>
      </c>
      <c r="D863" s="1">
        <v>19474</v>
      </c>
    </row>
    <row r="864" spans="1:4" x14ac:dyDescent="0.25">
      <c r="A864" s="1">
        <v>863</v>
      </c>
      <c r="B864" s="1">
        <v>12059</v>
      </c>
      <c r="C864" s="1">
        <v>12059</v>
      </c>
      <c r="D864" s="1">
        <v>21919</v>
      </c>
    </row>
    <row r="865" spans="1:4" x14ac:dyDescent="0.25">
      <c r="A865" s="1">
        <v>864</v>
      </c>
      <c r="B865" s="1">
        <v>12059</v>
      </c>
      <c r="C865" s="1">
        <v>12059</v>
      </c>
      <c r="D865" s="1">
        <v>23077</v>
      </c>
    </row>
    <row r="866" spans="1:4" x14ac:dyDescent="0.25">
      <c r="A866" s="1">
        <v>865</v>
      </c>
      <c r="B866" s="1">
        <v>12059</v>
      </c>
      <c r="C866" s="1">
        <v>12059</v>
      </c>
      <c r="D866" s="1">
        <v>19954</v>
      </c>
    </row>
    <row r="867" spans="1:4" x14ac:dyDescent="0.25">
      <c r="A867" s="1">
        <v>866</v>
      </c>
      <c r="B867" s="1">
        <v>12059</v>
      </c>
      <c r="C867" s="1">
        <v>12059</v>
      </c>
      <c r="D867" s="1">
        <v>19329</v>
      </c>
    </row>
    <row r="868" spans="1:4" x14ac:dyDescent="0.25">
      <c r="A868" s="1">
        <v>867</v>
      </c>
      <c r="B868" s="1">
        <v>12059</v>
      </c>
      <c r="C868" s="1">
        <v>12059</v>
      </c>
      <c r="D868" s="1">
        <v>21254</v>
      </c>
    </row>
    <row r="869" spans="1:4" x14ac:dyDescent="0.25">
      <c r="A869" s="1">
        <v>868</v>
      </c>
      <c r="B869" s="1">
        <v>12059</v>
      </c>
      <c r="C869" s="1">
        <v>12059</v>
      </c>
      <c r="D869" s="1">
        <v>21044</v>
      </c>
    </row>
    <row r="870" spans="1:4" x14ac:dyDescent="0.25">
      <c r="A870" s="1">
        <v>869</v>
      </c>
      <c r="B870" s="1">
        <v>12059</v>
      </c>
      <c r="C870" s="1">
        <v>12059</v>
      </c>
      <c r="D870" s="1">
        <v>22539</v>
      </c>
    </row>
    <row r="871" spans="1:4" x14ac:dyDescent="0.25">
      <c r="A871" s="1">
        <v>870</v>
      </c>
      <c r="B871" s="1">
        <v>12059</v>
      </c>
      <c r="C871" s="1">
        <v>12059</v>
      </c>
      <c r="D871" s="1">
        <v>18014</v>
      </c>
    </row>
    <row r="872" spans="1:4" x14ac:dyDescent="0.25">
      <c r="A872" s="1">
        <v>871</v>
      </c>
      <c r="B872" s="1">
        <v>12059</v>
      </c>
      <c r="C872" s="1">
        <v>12059</v>
      </c>
      <c r="D872" s="1">
        <v>20989</v>
      </c>
    </row>
    <row r="873" spans="1:4" x14ac:dyDescent="0.25">
      <c r="A873" s="1">
        <v>872</v>
      </c>
      <c r="B873" s="1">
        <v>12059</v>
      </c>
      <c r="C873" s="1">
        <v>12059</v>
      </c>
      <c r="D873" s="1">
        <v>22744</v>
      </c>
    </row>
    <row r="874" spans="1:4" x14ac:dyDescent="0.25">
      <c r="A874" s="1">
        <v>873</v>
      </c>
      <c r="B874" s="1">
        <v>12059</v>
      </c>
      <c r="C874" s="1">
        <v>12059</v>
      </c>
      <c r="D874" s="1">
        <v>20210</v>
      </c>
    </row>
    <row r="875" spans="1:4" x14ac:dyDescent="0.25">
      <c r="A875" s="1">
        <v>874</v>
      </c>
      <c r="B875" s="1">
        <v>12059</v>
      </c>
      <c r="C875" s="1">
        <v>12059</v>
      </c>
      <c r="D875" s="1">
        <v>22539</v>
      </c>
    </row>
    <row r="876" spans="1:4" x14ac:dyDescent="0.25">
      <c r="A876" s="1">
        <v>875</v>
      </c>
      <c r="B876" s="1">
        <v>12059</v>
      </c>
      <c r="C876" s="1">
        <v>12059</v>
      </c>
      <c r="D876" s="1">
        <v>23352</v>
      </c>
    </row>
    <row r="877" spans="1:4" x14ac:dyDescent="0.25">
      <c r="A877" s="1">
        <v>876</v>
      </c>
      <c r="B877" s="1">
        <v>12059</v>
      </c>
      <c r="C877" s="1">
        <v>12059</v>
      </c>
      <c r="D877" s="1">
        <v>23345</v>
      </c>
    </row>
    <row r="878" spans="1:4" x14ac:dyDescent="0.25">
      <c r="A878" s="1">
        <v>877</v>
      </c>
      <c r="B878" s="1">
        <v>12059</v>
      </c>
      <c r="C878" s="1">
        <v>12059</v>
      </c>
      <c r="D878" s="1">
        <v>20377</v>
      </c>
    </row>
    <row r="879" spans="1:4" x14ac:dyDescent="0.25">
      <c r="A879" s="1">
        <v>878</v>
      </c>
      <c r="B879" s="1">
        <v>12059</v>
      </c>
      <c r="C879" s="1">
        <v>12059</v>
      </c>
      <c r="D879" s="1">
        <v>19649</v>
      </c>
    </row>
    <row r="880" spans="1:4" x14ac:dyDescent="0.25">
      <c r="A880" s="1">
        <v>879</v>
      </c>
      <c r="B880" s="1">
        <v>12059</v>
      </c>
      <c r="C880" s="1">
        <v>12189</v>
      </c>
      <c r="D880" s="1">
        <v>20397</v>
      </c>
    </row>
    <row r="881" spans="1:4" x14ac:dyDescent="0.25">
      <c r="A881" s="1">
        <v>880</v>
      </c>
      <c r="B881" s="1">
        <v>12059</v>
      </c>
      <c r="C881" s="1">
        <v>12059</v>
      </c>
      <c r="D881" s="1">
        <v>23207</v>
      </c>
    </row>
    <row r="882" spans="1:4" x14ac:dyDescent="0.25">
      <c r="A882" s="1">
        <v>881</v>
      </c>
      <c r="B882" s="1">
        <v>12059</v>
      </c>
      <c r="C882" s="1">
        <v>12059</v>
      </c>
      <c r="D882" s="1">
        <v>22539</v>
      </c>
    </row>
    <row r="883" spans="1:4" x14ac:dyDescent="0.25">
      <c r="A883" s="1">
        <v>882</v>
      </c>
      <c r="B883" s="1">
        <v>12059</v>
      </c>
      <c r="C883" s="1">
        <v>12059</v>
      </c>
      <c r="D883" s="1">
        <v>18839</v>
      </c>
    </row>
    <row r="884" spans="1:4" x14ac:dyDescent="0.25">
      <c r="A884" s="1">
        <v>883</v>
      </c>
      <c r="B884" s="1">
        <v>12059</v>
      </c>
      <c r="C884" s="1">
        <v>12189</v>
      </c>
      <c r="D884" s="1">
        <v>21672</v>
      </c>
    </row>
    <row r="885" spans="1:4" x14ac:dyDescent="0.25">
      <c r="A885" s="1">
        <v>884</v>
      </c>
      <c r="B885" s="1">
        <v>12059</v>
      </c>
      <c r="C885" s="1">
        <v>12059</v>
      </c>
      <c r="D885" s="1">
        <v>19409</v>
      </c>
    </row>
    <row r="886" spans="1:4" x14ac:dyDescent="0.25">
      <c r="A886" s="1">
        <v>885</v>
      </c>
      <c r="B886" s="1">
        <v>12059</v>
      </c>
      <c r="C886" s="1">
        <v>12059</v>
      </c>
      <c r="D886" s="1">
        <v>20107</v>
      </c>
    </row>
    <row r="887" spans="1:4" x14ac:dyDescent="0.25">
      <c r="A887" s="1">
        <v>886</v>
      </c>
      <c r="B887" s="1">
        <v>12059</v>
      </c>
      <c r="C887" s="1">
        <v>12059</v>
      </c>
      <c r="D887" s="1">
        <v>20107</v>
      </c>
    </row>
    <row r="888" spans="1:4" x14ac:dyDescent="0.25">
      <c r="A888" s="1">
        <v>887</v>
      </c>
      <c r="B888" s="1">
        <v>12059</v>
      </c>
      <c r="C888" s="1">
        <v>12059</v>
      </c>
      <c r="D888" s="1">
        <v>20494</v>
      </c>
    </row>
    <row r="889" spans="1:4" x14ac:dyDescent="0.25">
      <c r="A889" s="1">
        <v>888</v>
      </c>
      <c r="B889" s="1">
        <v>12059</v>
      </c>
      <c r="C889" s="1">
        <v>12189</v>
      </c>
      <c r="D889" s="1">
        <v>19904</v>
      </c>
    </row>
    <row r="890" spans="1:4" x14ac:dyDescent="0.25">
      <c r="A890" s="1">
        <v>889</v>
      </c>
      <c r="B890" s="1">
        <v>12059</v>
      </c>
      <c r="C890" s="1">
        <v>12189</v>
      </c>
      <c r="D890" s="1">
        <v>22004</v>
      </c>
    </row>
    <row r="891" spans="1:4" x14ac:dyDescent="0.25">
      <c r="A891" s="1">
        <v>890</v>
      </c>
      <c r="B891" s="1">
        <v>12059</v>
      </c>
      <c r="C891" s="1">
        <v>12189</v>
      </c>
      <c r="D891" s="1">
        <v>23455</v>
      </c>
    </row>
    <row r="892" spans="1:4" x14ac:dyDescent="0.25">
      <c r="A892" s="1">
        <v>891</v>
      </c>
      <c r="B892" s="1">
        <v>12059</v>
      </c>
      <c r="C892" s="1">
        <v>12189</v>
      </c>
      <c r="D892" s="1">
        <v>22709</v>
      </c>
    </row>
    <row r="893" spans="1:4" x14ac:dyDescent="0.25">
      <c r="A893" s="1">
        <v>892</v>
      </c>
      <c r="B893" s="1">
        <v>12059</v>
      </c>
      <c r="C893" s="1">
        <v>12189</v>
      </c>
      <c r="D893" s="1">
        <v>22489</v>
      </c>
    </row>
    <row r="894" spans="1:4" x14ac:dyDescent="0.25">
      <c r="A894" s="1">
        <v>893</v>
      </c>
      <c r="B894" s="1">
        <v>12059</v>
      </c>
      <c r="C894" s="1">
        <v>12189</v>
      </c>
      <c r="D894" s="1">
        <v>23302</v>
      </c>
    </row>
    <row r="895" spans="1:4" x14ac:dyDescent="0.25">
      <c r="A895" s="1">
        <v>894</v>
      </c>
      <c r="B895" s="1">
        <v>12059</v>
      </c>
      <c r="C895" s="1">
        <v>12189</v>
      </c>
      <c r="D895" s="1">
        <v>21894</v>
      </c>
    </row>
    <row r="896" spans="1:4" x14ac:dyDescent="0.25">
      <c r="A896" s="1">
        <v>895</v>
      </c>
      <c r="B896" s="1">
        <v>12059</v>
      </c>
      <c r="C896" s="1">
        <v>12189</v>
      </c>
      <c r="D896" s="1">
        <v>24687</v>
      </c>
    </row>
    <row r="897" spans="1:4" x14ac:dyDescent="0.25">
      <c r="A897" s="1">
        <v>896</v>
      </c>
      <c r="B897" s="1">
        <v>12059</v>
      </c>
      <c r="C897" s="1">
        <v>12189</v>
      </c>
      <c r="D897" s="1">
        <v>20544</v>
      </c>
    </row>
    <row r="898" spans="1:4" x14ac:dyDescent="0.25">
      <c r="A898" s="1">
        <v>897</v>
      </c>
      <c r="B898" s="1">
        <v>12059</v>
      </c>
      <c r="C898" s="1">
        <v>12189</v>
      </c>
      <c r="D898" s="1">
        <v>19913</v>
      </c>
    </row>
    <row r="899" spans="1:4" x14ac:dyDescent="0.25">
      <c r="A899" s="1">
        <v>898</v>
      </c>
      <c r="B899" s="1">
        <v>12059</v>
      </c>
      <c r="C899" s="1">
        <v>12189</v>
      </c>
      <c r="D899" s="1">
        <v>19309</v>
      </c>
    </row>
    <row r="900" spans="1:4" x14ac:dyDescent="0.25">
      <c r="A900" s="1">
        <v>899</v>
      </c>
      <c r="B900" s="1">
        <v>12059</v>
      </c>
      <c r="C900" s="1">
        <v>12189</v>
      </c>
      <c r="D900" s="1">
        <v>23451</v>
      </c>
    </row>
    <row r="901" spans="1:4" x14ac:dyDescent="0.25">
      <c r="A901" s="1">
        <v>900</v>
      </c>
      <c r="B901" s="1">
        <v>12059</v>
      </c>
      <c r="C901" s="1">
        <v>12189</v>
      </c>
      <c r="D901" s="1">
        <v>20821</v>
      </c>
    </row>
    <row r="902" spans="1:4" x14ac:dyDescent="0.25">
      <c r="A902" s="1">
        <v>901</v>
      </c>
      <c r="B902" s="1">
        <v>12059</v>
      </c>
      <c r="C902" s="1">
        <v>12189</v>
      </c>
      <c r="D902" s="1">
        <v>17910</v>
      </c>
    </row>
    <row r="903" spans="1:4" x14ac:dyDescent="0.25">
      <c r="A903" s="1">
        <v>902</v>
      </c>
      <c r="B903" s="1">
        <v>12059</v>
      </c>
      <c r="C903" s="1">
        <v>12189</v>
      </c>
      <c r="D903" s="1">
        <v>21652</v>
      </c>
    </row>
    <row r="904" spans="1:4" x14ac:dyDescent="0.25">
      <c r="A904" s="1">
        <v>903</v>
      </c>
      <c r="B904" s="1">
        <v>12059</v>
      </c>
      <c r="C904" s="1">
        <v>12189</v>
      </c>
      <c r="D904" s="1">
        <v>22187</v>
      </c>
    </row>
    <row r="905" spans="1:4" x14ac:dyDescent="0.25">
      <c r="A905" s="1">
        <v>904</v>
      </c>
      <c r="B905" s="1">
        <v>12059</v>
      </c>
      <c r="C905" s="1">
        <v>12189</v>
      </c>
      <c r="D905" s="1">
        <v>20454</v>
      </c>
    </row>
    <row r="906" spans="1:4" x14ac:dyDescent="0.25">
      <c r="A906" s="1">
        <v>905</v>
      </c>
      <c r="B906" s="1">
        <v>12059</v>
      </c>
      <c r="C906" s="1">
        <v>12189</v>
      </c>
      <c r="D906" s="1">
        <v>21534</v>
      </c>
    </row>
    <row r="907" spans="1:4" x14ac:dyDescent="0.25">
      <c r="A907" s="1">
        <v>906</v>
      </c>
      <c r="B907" s="1">
        <v>12059</v>
      </c>
      <c r="C907" s="1">
        <v>12189</v>
      </c>
      <c r="D907" s="1">
        <v>25007</v>
      </c>
    </row>
    <row r="908" spans="1:4" x14ac:dyDescent="0.25">
      <c r="A908" s="1">
        <v>907</v>
      </c>
      <c r="B908" s="1">
        <v>12059</v>
      </c>
      <c r="C908" s="1">
        <v>12189</v>
      </c>
      <c r="D908" s="1">
        <v>21149</v>
      </c>
    </row>
    <row r="909" spans="1:4" x14ac:dyDescent="0.25">
      <c r="A909" s="1">
        <v>908</v>
      </c>
      <c r="B909" s="1">
        <v>12059</v>
      </c>
      <c r="C909" s="1">
        <v>12189</v>
      </c>
      <c r="D909" s="1">
        <v>21169</v>
      </c>
    </row>
    <row r="910" spans="1:4" x14ac:dyDescent="0.25">
      <c r="A910" s="1">
        <v>909</v>
      </c>
      <c r="B910" s="1">
        <v>12059</v>
      </c>
      <c r="C910" s="1">
        <v>12189</v>
      </c>
      <c r="D910" s="1">
        <v>20544</v>
      </c>
    </row>
    <row r="911" spans="1:4" x14ac:dyDescent="0.25">
      <c r="A911" s="1">
        <v>910</v>
      </c>
      <c r="B911" s="1">
        <v>12059</v>
      </c>
      <c r="C911" s="1">
        <v>12189</v>
      </c>
      <c r="D911" s="1">
        <v>20914</v>
      </c>
    </row>
    <row r="912" spans="1:4" x14ac:dyDescent="0.25">
      <c r="A912" s="1">
        <v>911</v>
      </c>
      <c r="B912" s="1">
        <v>12059</v>
      </c>
      <c r="C912" s="1">
        <v>12189</v>
      </c>
      <c r="D912" s="1">
        <v>20107</v>
      </c>
    </row>
    <row r="913" spans="1:4" x14ac:dyDescent="0.25">
      <c r="A913" s="1">
        <v>912</v>
      </c>
      <c r="B913" s="1">
        <v>12059</v>
      </c>
      <c r="C913" s="1">
        <v>12189</v>
      </c>
      <c r="D913" s="1">
        <v>24667</v>
      </c>
    </row>
    <row r="914" spans="1:4" x14ac:dyDescent="0.25">
      <c r="A914" s="1">
        <v>913</v>
      </c>
      <c r="B914" s="1">
        <v>12059</v>
      </c>
      <c r="C914" s="1">
        <v>12189</v>
      </c>
      <c r="D914" s="1">
        <v>23583</v>
      </c>
    </row>
    <row r="915" spans="1:4" x14ac:dyDescent="0.25">
      <c r="A915" s="1">
        <v>914</v>
      </c>
      <c r="B915" s="1">
        <v>12059</v>
      </c>
      <c r="C915" s="1">
        <v>12189</v>
      </c>
      <c r="D915" s="1">
        <v>19829</v>
      </c>
    </row>
    <row r="916" spans="1:4" x14ac:dyDescent="0.25">
      <c r="A916" s="1">
        <v>915</v>
      </c>
      <c r="B916" s="1">
        <v>12059</v>
      </c>
      <c r="C916" s="1">
        <v>12189</v>
      </c>
      <c r="D916" s="1">
        <v>21034</v>
      </c>
    </row>
    <row r="917" spans="1:4" x14ac:dyDescent="0.25">
      <c r="A917" s="1">
        <v>916</v>
      </c>
      <c r="B917" s="1">
        <v>12059</v>
      </c>
      <c r="C917" s="1">
        <v>12189</v>
      </c>
      <c r="D917" s="1">
        <v>22807</v>
      </c>
    </row>
    <row r="918" spans="1:4" x14ac:dyDescent="0.25">
      <c r="A918" s="1">
        <v>917</v>
      </c>
      <c r="B918" s="1">
        <v>12059</v>
      </c>
      <c r="C918" s="1">
        <v>12189</v>
      </c>
      <c r="D918" s="1">
        <v>19954</v>
      </c>
    </row>
    <row r="919" spans="1:4" x14ac:dyDescent="0.25">
      <c r="A919" s="1">
        <v>918</v>
      </c>
      <c r="B919" s="1">
        <v>12059</v>
      </c>
      <c r="C919" s="1">
        <v>12189</v>
      </c>
      <c r="D919" s="1">
        <v>21570</v>
      </c>
    </row>
    <row r="920" spans="1:4" x14ac:dyDescent="0.25">
      <c r="A920" s="1">
        <v>919</v>
      </c>
      <c r="B920" s="1">
        <v>12059</v>
      </c>
      <c r="C920" s="1">
        <v>12189</v>
      </c>
      <c r="D920" s="1">
        <v>21866</v>
      </c>
    </row>
    <row r="921" spans="1:4" x14ac:dyDescent="0.25">
      <c r="A921" s="1">
        <v>920</v>
      </c>
      <c r="B921" s="1">
        <v>12059</v>
      </c>
      <c r="C921" s="1">
        <v>12189</v>
      </c>
      <c r="D921" s="1">
        <v>24727</v>
      </c>
    </row>
    <row r="922" spans="1:4" x14ac:dyDescent="0.25">
      <c r="A922" s="1">
        <v>921</v>
      </c>
      <c r="B922" s="1">
        <v>12059</v>
      </c>
      <c r="C922" s="1">
        <v>12189</v>
      </c>
      <c r="D922" s="1">
        <v>23377</v>
      </c>
    </row>
    <row r="923" spans="1:4" x14ac:dyDescent="0.25">
      <c r="A923" s="1">
        <v>922</v>
      </c>
      <c r="B923" s="1">
        <v>12059</v>
      </c>
      <c r="C923" s="1">
        <v>12189</v>
      </c>
      <c r="D923" s="1">
        <v>20974</v>
      </c>
    </row>
    <row r="924" spans="1:4" x14ac:dyDescent="0.25">
      <c r="A924" s="1">
        <v>923</v>
      </c>
      <c r="B924" s="1">
        <v>12059</v>
      </c>
      <c r="C924" s="1">
        <v>12189</v>
      </c>
      <c r="D924" s="1">
        <v>20359</v>
      </c>
    </row>
    <row r="925" spans="1:4" x14ac:dyDescent="0.25">
      <c r="A925" s="1">
        <v>924</v>
      </c>
      <c r="B925" s="1">
        <v>12059</v>
      </c>
      <c r="C925" s="1">
        <v>12189</v>
      </c>
      <c r="D925" s="1">
        <v>20914</v>
      </c>
    </row>
    <row r="926" spans="1:4" x14ac:dyDescent="0.25">
      <c r="A926" s="1">
        <v>925</v>
      </c>
      <c r="B926" s="1">
        <v>12059</v>
      </c>
      <c r="C926" s="1">
        <v>12189</v>
      </c>
      <c r="D926" s="1">
        <v>21034</v>
      </c>
    </row>
    <row r="927" spans="1:4" x14ac:dyDescent="0.25">
      <c r="A927" s="1">
        <v>926</v>
      </c>
      <c r="B927" s="1">
        <v>12059</v>
      </c>
      <c r="C927" s="1">
        <v>12189</v>
      </c>
      <c r="D927" s="1">
        <v>20914</v>
      </c>
    </row>
    <row r="928" spans="1:4" x14ac:dyDescent="0.25">
      <c r="A928" s="1">
        <v>927</v>
      </c>
      <c r="B928" s="1">
        <v>12059</v>
      </c>
      <c r="C928" s="1">
        <v>12189</v>
      </c>
      <c r="D928" s="1">
        <v>23207</v>
      </c>
    </row>
    <row r="929" spans="1:4" x14ac:dyDescent="0.25">
      <c r="A929" s="1">
        <v>928</v>
      </c>
      <c r="B929" s="1">
        <v>12059</v>
      </c>
      <c r="C929" s="1">
        <v>12189</v>
      </c>
      <c r="D929" s="1">
        <v>21227</v>
      </c>
    </row>
    <row r="930" spans="1:4" x14ac:dyDescent="0.25">
      <c r="A930" s="1">
        <v>929</v>
      </c>
      <c r="B930" s="1">
        <v>12059</v>
      </c>
      <c r="C930" s="1">
        <v>12189</v>
      </c>
      <c r="D930" s="1">
        <v>21034</v>
      </c>
    </row>
    <row r="931" spans="1:4" x14ac:dyDescent="0.25">
      <c r="A931" s="1">
        <v>930</v>
      </c>
      <c r="B931" s="1">
        <v>12059</v>
      </c>
      <c r="C931" s="1">
        <v>12189</v>
      </c>
      <c r="D931" s="1">
        <v>21149</v>
      </c>
    </row>
    <row r="932" spans="1:4" x14ac:dyDescent="0.25">
      <c r="A932" s="1">
        <v>931</v>
      </c>
      <c r="B932" s="1">
        <v>12059</v>
      </c>
      <c r="C932" s="1">
        <v>12189</v>
      </c>
      <c r="D932" s="1">
        <v>24165</v>
      </c>
    </row>
    <row r="933" spans="1:4" x14ac:dyDescent="0.25">
      <c r="A933" s="1">
        <v>932</v>
      </c>
      <c r="B933" s="1">
        <v>12059</v>
      </c>
      <c r="C933" s="1">
        <v>12189</v>
      </c>
      <c r="D933" s="1">
        <v>23207</v>
      </c>
    </row>
    <row r="934" spans="1:4" x14ac:dyDescent="0.25">
      <c r="A934" s="1">
        <v>933</v>
      </c>
      <c r="B934" s="1">
        <v>12059</v>
      </c>
      <c r="C934" s="1">
        <v>12189</v>
      </c>
      <c r="D934" s="1">
        <v>20914</v>
      </c>
    </row>
    <row r="935" spans="1:4" x14ac:dyDescent="0.25">
      <c r="A935" s="1">
        <v>934</v>
      </c>
      <c r="B935" s="1">
        <v>12059</v>
      </c>
      <c r="C935" s="1">
        <v>12189</v>
      </c>
      <c r="D935" s="1">
        <v>20804</v>
      </c>
    </row>
    <row r="936" spans="1:4" x14ac:dyDescent="0.25">
      <c r="A936" s="1">
        <v>935</v>
      </c>
      <c r="B936" s="1">
        <v>12059</v>
      </c>
      <c r="C936" s="1">
        <v>12189</v>
      </c>
      <c r="D936" s="1">
        <v>20544</v>
      </c>
    </row>
    <row r="937" spans="1:4" x14ac:dyDescent="0.25">
      <c r="A937" s="1">
        <v>936</v>
      </c>
      <c r="B937" s="1">
        <v>12059</v>
      </c>
      <c r="C937" s="1">
        <v>12189</v>
      </c>
      <c r="D937" s="1">
        <v>22539</v>
      </c>
    </row>
    <row r="938" spans="1:4" x14ac:dyDescent="0.25">
      <c r="A938" s="1">
        <v>937</v>
      </c>
      <c r="B938" s="1">
        <v>12059</v>
      </c>
      <c r="C938" s="1">
        <v>12189</v>
      </c>
      <c r="D938" s="1">
        <v>21149</v>
      </c>
    </row>
    <row r="939" spans="1:4" x14ac:dyDescent="0.25">
      <c r="A939" s="1">
        <v>938</v>
      </c>
      <c r="B939" s="1">
        <v>12059</v>
      </c>
      <c r="C939" s="1">
        <v>12169</v>
      </c>
      <c r="D939" s="1">
        <v>22539</v>
      </c>
    </row>
    <row r="940" spans="1:4" x14ac:dyDescent="0.25">
      <c r="A940" s="1">
        <v>939</v>
      </c>
      <c r="B940" s="1">
        <v>12059</v>
      </c>
      <c r="C940" s="1">
        <v>12169</v>
      </c>
      <c r="D940" s="1">
        <v>20889</v>
      </c>
    </row>
    <row r="941" spans="1:4" x14ac:dyDescent="0.25">
      <c r="A941" s="1">
        <v>940</v>
      </c>
      <c r="B941" s="1">
        <v>12059</v>
      </c>
      <c r="C941" s="1">
        <v>12169</v>
      </c>
      <c r="D941" s="1">
        <v>19939</v>
      </c>
    </row>
    <row r="942" spans="1:4" x14ac:dyDescent="0.25">
      <c r="A942" s="1">
        <v>941</v>
      </c>
      <c r="B942" s="1">
        <v>12059</v>
      </c>
      <c r="C942" s="1">
        <v>12169</v>
      </c>
      <c r="D942" s="1">
        <v>22402</v>
      </c>
    </row>
    <row r="943" spans="1:4" x14ac:dyDescent="0.25">
      <c r="A943" s="1">
        <v>942</v>
      </c>
      <c r="B943" s="1">
        <v>12059</v>
      </c>
      <c r="C943" s="1">
        <v>12169</v>
      </c>
      <c r="D943" s="1">
        <v>23104</v>
      </c>
    </row>
    <row r="944" spans="1:4" x14ac:dyDescent="0.25">
      <c r="A944" s="1">
        <v>943</v>
      </c>
      <c r="B944" s="1">
        <v>12059</v>
      </c>
      <c r="C944" s="1">
        <v>12169</v>
      </c>
      <c r="D944" s="1">
        <v>20804</v>
      </c>
    </row>
    <row r="945" spans="1:4" x14ac:dyDescent="0.25">
      <c r="A945" s="1">
        <v>944</v>
      </c>
      <c r="B945" s="1">
        <v>12059</v>
      </c>
      <c r="C945" s="1">
        <v>12169</v>
      </c>
      <c r="D945" s="1">
        <v>19214</v>
      </c>
    </row>
    <row r="946" spans="1:4" x14ac:dyDescent="0.25">
      <c r="A946" s="1">
        <v>945</v>
      </c>
      <c r="B946" s="1">
        <v>12059</v>
      </c>
      <c r="C946" s="1">
        <v>12169</v>
      </c>
      <c r="D946" s="1">
        <v>21071</v>
      </c>
    </row>
    <row r="947" spans="1:4" x14ac:dyDescent="0.25">
      <c r="A947" s="1">
        <v>946</v>
      </c>
      <c r="B947" s="1">
        <v>12059</v>
      </c>
      <c r="C947" s="1">
        <v>12169</v>
      </c>
      <c r="D947" s="1">
        <v>19759</v>
      </c>
    </row>
    <row r="948" spans="1:4" x14ac:dyDescent="0.25">
      <c r="A948" s="1">
        <v>947</v>
      </c>
      <c r="B948" s="1">
        <v>12059</v>
      </c>
      <c r="C948" s="1">
        <v>12124</v>
      </c>
      <c r="D948" s="1">
        <v>19629</v>
      </c>
    </row>
    <row r="949" spans="1:4" x14ac:dyDescent="0.25">
      <c r="A949" s="1">
        <v>948</v>
      </c>
      <c r="B949" s="1">
        <v>12059</v>
      </c>
      <c r="C949" s="1">
        <v>12124</v>
      </c>
      <c r="D949" s="1">
        <v>18501</v>
      </c>
    </row>
    <row r="950" spans="1:4" x14ac:dyDescent="0.25">
      <c r="A950" s="1">
        <v>949</v>
      </c>
      <c r="B950" s="1">
        <v>12059</v>
      </c>
      <c r="C950" s="1">
        <v>12124</v>
      </c>
      <c r="D950" s="1">
        <v>20844</v>
      </c>
    </row>
    <row r="951" spans="1:4" x14ac:dyDescent="0.25">
      <c r="A951" s="1">
        <v>950</v>
      </c>
      <c r="B951" s="1">
        <v>12059</v>
      </c>
      <c r="C951" s="1">
        <v>12124</v>
      </c>
      <c r="D951" s="1">
        <v>18706</v>
      </c>
    </row>
    <row r="952" spans="1:4" x14ac:dyDescent="0.25">
      <c r="A952" s="1">
        <v>951</v>
      </c>
      <c r="B952" s="1">
        <v>12059</v>
      </c>
      <c r="C952" s="1">
        <v>12124</v>
      </c>
      <c r="D952" s="1">
        <v>20611</v>
      </c>
    </row>
    <row r="953" spans="1:4" x14ac:dyDescent="0.25">
      <c r="A953" s="1">
        <v>952</v>
      </c>
      <c r="B953" s="1">
        <v>12059</v>
      </c>
      <c r="C953" s="1">
        <v>12124</v>
      </c>
      <c r="D953" s="1">
        <v>21309</v>
      </c>
    </row>
    <row r="954" spans="1:4" x14ac:dyDescent="0.25">
      <c r="A954" s="1">
        <v>953</v>
      </c>
      <c r="B954" s="1">
        <v>12059</v>
      </c>
      <c r="C954" s="1">
        <v>12124</v>
      </c>
      <c r="D954" s="1">
        <v>21151</v>
      </c>
    </row>
    <row r="955" spans="1:4" x14ac:dyDescent="0.25">
      <c r="A955" s="1">
        <v>954</v>
      </c>
      <c r="B955" s="1">
        <v>12059</v>
      </c>
      <c r="C955" s="1">
        <v>12124</v>
      </c>
      <c r="D955" s="1">
        <v>20438</v>
      </c>
    </row>
    <row r="956" spans="1:4" x14ac:dyDescent="0.25">
      <c r="A956" s="1">
        <v>955</v>
      </c>
      <c r="B956" s="1">
        <v>12059</v>
      </c>
      <c r="C956" s="1">
        <v>12124</v>
      </c>
      <c r="D956" s="1">
        <v>20294</v>
      </c>
    </row>
    <row r="957" spans="1:4" x14ac:dyDescent="0.25">
      <c r="A957" s="1">
        <v>956</v>
      </c>
      <c r="B957" s="1">
        <v>12059</v>
      </c>
      <c r="C957" s="1">
        <v>12124</v>
      </c>
      <c r="D957" s="1">
        <v>19249</v>
      </c>
    </row>
    <row r="958" spans="1:4" x14ac:dyDescent="0.25">
      <c r="A958" s="1">
        <v>957</v>
      </c>
      <c r="B958" s="1">
        <v>12059</v>
      </c>
      <c r="C958" s="1">
        <v>12124</v>
      </c>
      <c r="D958" s="1">
        <v>20969</v>
      </c>
    </row>
    <row r="959" spans="1:4" x14ac:dyDescent="0.25">
      <c r="A959" s="1">
        <v>958</v>
      </c>
      <c r="B959" s="1">
        <v>12059</v>
      </c>
      <c r="C959" s="1">
        <v>12124</v>
      </c>
      <c r="D959" s="1">
        <v>21396</v>
      </c>
    </row>
    <row r="960" spans="1:4" x14ac:dyDescent="0.25">
      <c r="A960" s="1">
        <v>959</v>
      </c>
      <c r="B960" s="1">
        <v>12059</v>
      </c>
      <c r="C960" s="1">
        <v>12124</v>
      </c>
      <c r="D960" s="1">
        <v>20664</v>
      </c>
    </row>
    <row r="961" spans="1:4" x14ac:dyDescent="0.25">
      <c r="A961" s="1">
        <v>960</v>
      </c>
      <c r="B961" s="1">
        <v>12059</v>
      </c>
      <c r="C961" s="1">
        <v>12124</v>
      </c>
      <c r="D961" s="1">
        <v>21149</v>
      </c>
    </row>
    <row r="962" spans="1:4" x14ac:dyDescent="0.25">
      <c r="A962" s="1">
        <v>961</v>
      </c>
      <c r="B962" s="1">
        <v>12059</v>
      </c>
      <c r="C962" s="1">
        <v>12124</v>
      </c>
      <c r="D962" s="1">
        <v>19584</v>
      </c>
    </row>
    <row r="963" spans="1:4" x14ac:dyDescent="0.25">
      <c r="A963" s="1">
        <v>962</v>
      </c>
      <c r="B963" s="1">
        <v>12059</v>
      </c>
      <c r="C963" s="1">
        <v>12124</v>
      </c>
      <c r="D963" s="1">
        <v>21319</v>
      </c>
    </row>
    <row r="964" spans="1:4" x14ac:dyDescent="0.25">
      <c r="A964" s="1">
        <v>963</v>
      </c>
      <c r="B964" s="1">
        <v>12059</v>
      </c>
      <c r="C964" s="1">
        <v>12124</v>
      </c>
      <c r="D964" s="1">
        <v>21319</v>
      </c>
    </row>
    <row r="965" spans="1:4" x14ac:dyDescent="0.25">
      <c r="A965" s="1">
        <v>964</v>
      </c>
      <c r="B965" s="1">
        <v>12059</v>
      </c>
      <c r="C965" s="1">
        <v>12124</v>
      </c>
      <c r="D965" s="1">
        <v>23142</v>
      </c>
    </row>
    <row r="966" spans="1:4" x14ac:dyDescent="0.25">
      <c r="A966" s="1">
        <v>965</v>
      </c>
      <c r="B966" s="1">
        <v>12059</v>
      </c>
      <c r="C966" s="1">
        <v>12124</v>
      </c>
      <c r="D966" s="1">
        <v>21089</v>
      </c>
    </row>
    <row r="967" spans="1:4" x14ac:dyDescent="0.25">
      <c r="A967" s="1">
        <v>966</v>
      </c>
      <c r="B967" s="1">
        <v>12059</v>
      </c>
      <c r="C967" s="1">
        <v>12124</v>
      </c>
      <c r="D967" s="1">
        <v>20997</v>
      </c>
    </row>
    <row r="968" spans="1:4" x14ac:dyDescent="0.25">
      <c r="A968" s="1">
        <v>967</v>
      </c>
      <c r="B968" s="1">
        <v>12059</v>
      </c>
      <c r="C968" s="1">
        <v>12124</v>
      </c>
      <c r="D968" s="1">
        <v>22474</v>
      </c>
    </row>
    <row r="969" spans="1:4" x14ac:dyDescent="0.25">
      <c r="A969" s="1">
        <v>968</v>
      </c>
      <c r="B969" s="1">
        <v>12059</v>
      </c>
      <c r="C969" s="1">
        <v>12124</v>
      </c>
      <c r="D969" s="1">
        <v>20979</v>
      </c>
    </row>
    <row r="970" spans="1:4" x14ac:dyDescent="0.25">
      <c r="A970" s="1">
        <v>969</v>
      </c>
      <c r="B970" s="1">
        <v>12059</v>
      </c>
      <c r="C970" s="1">
        <v>12124</v>
      </c>
      <c r="D970" s="1">
        <v>20709</v>
      </c>
    </row>
    <row r="971" spans="1:4" x14ac:dyDescent="0.25">
      <c r="A971" s="1">
        <v>970</v>
      </c>
      <c r="B971" s="1">
        <v>12059</v>
      </c>
      <c r="C971" s="1">
        <v>12124</v>
      </c>
      <c r="D971" s="1">
        <v>19409</v>
      </c>
    </row>
    <row r="972" spans="1:4" x14ac:dyDescent="0.25">
      <c r="A972" s="1">
        <v>971</v>
      </c>
      <c r="B972" s="1">
        <v>12059</v>
      </c>
      <c r="C972" s="1">
        <v>12124</v>
      </c>
      <c r="D972" s="1">
        <v>20594</v>
      </c>
    </row>
    <row r="973" spans="1:4" x14ac:dyDescent="0.25">
      <c r="A973" s="1">
        <v>972</v>
      </c>
      <c r="B973" s="1">
        <v>12059</v>
      </c>
      <c r="C973" s="1">
        <v>12124</v>
      </c>
      <c r="D973" s="1">
        <v>21139</v>
      </c>
    </row>
    <row r="974" spans="1:4" x14ac:dyDescent="0.25">
      <c r="A974" s="1">
        <v>973</v>
      </c>
      <c r="B974" s="1">
        <v>12059</v>
      </c>
      <c r="C974" s="1">
        <v>12124</v>
      </c>
      <c r="D974" s="1">
        <v>22515</v>
      </c>
    </row>
    <row r="975" spans="1:4" x14ac:dyDescent="0.25">
      <c r="A975" s="1">
        <v>974</v>
      </c>
      <c r="B975" s="1">
        <v>12059</v>
      </c>
      <c r="C975" s="1">
        <v>12124</v>
      </c>
      <c r="D975" s="1">
        <v>21179</v>
      </c>
    </row>
    <row r="976" spans="1:4" x14ac:dyDescent="0.25">
      <c r="A976" s="1">
        <v>975</v>
      </c>
      <c r="B976" s="1">
        <v>12059</v>
      </c>
      <c r="C976" s="1">
        <v>12124</v>
      </c>
      <c r="D976" s="1">
        <v>19059</v>
      </c>
    </row>
    <row r="977" spans="1:4" x14ac:dyDescent="0.25">
      <c r="A977" s="1">
        <v>976</v>
      </c>
      <c r="B977" s="1">
        <v>12059</v>
      </c>
      <c r="C977" s="1">
        <v>12124</v>
      </c>
      <c r="D977" s="1">
        <v>23678</v>
      </c>
    </row>
    <row r="978" spans="1:4" x14ac:dyDescent="0.25">
      <c r="A978" s="1">
        <v>977</v>
      </c>
      <c r="B978" s="1">
        <v>12059</v>
      </c>
      <c r="C978" s="1">
        <v>12124</v>
      </c>
      <c r="D978" s="1">
        <v>23312</v>
      </c>
    </row>
    <row r="979" spans="1:4" x14ac:dyDescent="0.25">
      <c r="A979" s="1">
        <v>978</v>
      </c>
      <c r="B979" s="1">
        <v>12059</v>
      </c>
      <c r="C979" s="1">
        <v>12124</v>
      </c>
      <c r="D979" s="1">
        <v>20792</v>
      </c>
    </row>
    <row r="980" spans="1:4" x14ac:dyDescent="0.25">
      <c r="A980" s="1">
        <v>979</v>
      </c>
      <c r="B980" s="1">
        <v>12059</v>
      </c>
      <c r="C980" s="1">
        <v>12124</v>
      </c>
      <c r="D980" s="1">
        <v>19744</v>
      </c>
    </row>
    <row r="981" spans="1:4" x14ac:dyDescent="0.25">
      <c r="A981" s="1">
        <v>980</v>
      </c>
      <c r="B981" s="1">
        <v>12059</v>
      </c>
      <c r="C981" s="1">
        <v>12124</v>
      </c>
      <c r="D981" s="1">
        <v>22824</v>
      </c>
    </row>
    <row r="982" spans="1:4" x14ac:dyDescent="0.25">
      <c r="A982" s="1">
        <v>981</v>
      </c>
      <c r="B982" s="1">
        <v>12059</v>
      </c>
      <c r="C982" s="1">
        <v>12124</v>
      </c>
      <c r="D982" s="1">
        <v>22122</v>
      </c>
    </row>
    <row r="983" spans="1:4" x14ac:dyDescent="0.25">
      <c r="A983" s="1">
        <v>982</v>
      </c>
      <c r="B983" s="1">
        <v>12059</v>
      </c>
      <c r="C983" s="1">
        <v>12124</v>
      </c>
      <c r="D983" s="1">
        <v>23411</v>
      </c>
    </row>
    <row r="984" spans="1:4" x14ac:dyDescent="0.25">
      <c r="A984" s="1">
        <v>983</v>
      </c>
      <c r="B984" s="1">
        <v>12059</v>
      </c>
      <c r="C984" s="1">
        <v>12124</v>
      </c>
      <c r="D984" s="1">
        <v>19584</v>
      </c>
    </row>
    <row r="985" spans="1:4" x14ac:dyDescent="0.25">
      <c r="A985" s="1">
        <v>984</v>
      </c>
      <c r="B985" s="1">
        <v>12059</v>
      </c>
      <c r="C985" s="1">
        <v>12124</v>
      </c>
      <c r="D985" s="1">
        <v>20174</v>
      </c>
    </row>
    <row r="986" spans="1:4" x14ac:dyDescent="0.25">
      <c r="A986" s="1">
        <v>985</v>
      </c>
      <c r="B986" s="1">
        <v>12059</v>
      </c>
      <c r="C986" s="1">
        <v>12124</v>
      </c>
      <c r="D986" s="1">
        <v>19154</v>
      </c>
    </row>
    <row r="987" spans="1:4" x14ac:dyDescent="0.25">
      <c r="A987" s="1">
        <v>986</v>
      </c>
      <c r="B987" s="1">
        <v>12059</v>
      </c>
      <c r="C987" s="1">
        <v>12124</v>
      </c>
      <c r="D987" s="1">
        <v>22389</v>
      </c>
    </row>
    <row r="988" spans="1:4" x14ac:dyDescent="0.25">
      <c r="A988" s="1">
        <v>987</v>
      </c>
      <c r="B988" s="1">
        <v>12059</v>
      </c>
      <c r="C988" s="1">
        <v>12124</v>
      </c>
      <c r="D988" s="1">
        <v>20250</v>
      </c>
    </row>
    <row r="989" spans="1:4" x14ac:dyDescent="0.25">
      <c r="A989" s="1">
        <v>988</v>
      </c>
      <c r="B989" s="1">
        <v>12059</v>
      </c>
      <c r="C989" s="1">
        <v>12124</v>
      </c>
      <c r="D989" s="1">
        <v>20869</v>
      </c>
    </row>
    <row r="990" spans="1:4" x14ac:dyDescent="0.25">
      <c r="A990" s="1">
        <v>989</v>
      </c>
      <c r="B990" s="1">
        <v>12059</v>
      </c>
      <c r="C990" s="1">
        <v>12124</v>
      </c>
      <c r="D990" s="1">
        <v>22194</v>
      </c>
    </row>
    <row r="991" spans="1:4" x14ac:dyDescent="0.25">
      <c r="A991" s="1">
        <v>990</v>
      </c>
      <c r="B991" s="1">
        <v>12059</v>
      </c>
      <c r="C991" s="1">
        <v>12124</v>
      </c>
      <c r="D991" s="1">
        <v>21854</v>
      </c>
    </row>
    <row r="992" spans="1:4" x14ac:dyDescent="0.25">
      <c r="A992" s="1">
        <v>991</v>
      </c>
      <c r="B992" s="1">
        <v>12059</v>
      </c>
      <c r="C992" s="1">
        <v>12124</v>
      </c>
      <c r="D992" s="1">
        <v>19983</v>
      </c>
    </row>
    <row r="993" spans="1:4" x14ac:dyDescent="0.25">
      <c r="A993" s="1">
        <v>992</v>
      </c>
      <c r="B993" s="1">
        <v>12059</v>
      </c>
      <c r="C993" s="1">
        <v>12124</v>
      </c>
      <c r="D993" s="1">
        <v>20134</v>
      </c>
    </row>
    <row r="994" spans="1:4" x14ac:dyDescent="0.25">
      <c r="A994" s="1">
        <v>993</v>
      </c>
      <c r="B994" s="1">
        <v>12059</v>
      </c>
      <c r="C994" s="1">
        <v>12124</v>
      </c>
      <c r="D994" s="1">
        <v>21515</v>
      </c>
    </row>
    <row r="995" spans="1:4" x14ac:dyDescent="0.25">
      <c r="A995" s="1">
        <v>994</v>
      </c>
      <c r="B995" s="1">
        <v>12059</v>
      </c>
      <c r="C995" s="1">
        <v>12124</v>
      </c>
      <c r="D995" s="1">
        <v>18754</v>
      </c>
    </row>
    <row r="996" spans="1:4" x14ac:dyDescent="0.25">
      <c r="A996" s="1">
        <v>995</v>
      </c>
      <c r="B996" s="1">
        <v>12059</v>
      </c>
      <c r="C996" s="1">
        <v>12124</v>
      </c>
      <c r="D996" s="1">
        <v>21854</v>
      </c>
    </row>
    <row r="997" spans="1:4" x14ac:dyDescent="0.25">
      <c r="A997" s="1">
        <v>996</v>
      </c>
      <c r="B997" s="1">
        <v>12059</v>
      </c>
      <c r="C997" s="1">
        <v>12124</v>
      </c>
      <c r="D997" s="1">
        <v>24190</v>
      </c>
    </row>
    <row r="998" spans="1:4" x14ac:dyDescent="0.25">
      <c r="A998" s="1">
        <v>997</v>
      </c>
      <c r="B998" s="1">
        <v>12059</v>
      </c>
      <c r="C998" s="1">
        <v>12124</v>
      </c>
      <c r="D998" s="1">
        <v>21052</v>
      </c>
    </row>
    <row r="999" spans="1:4" x14ac:dyDescent="0.25">
      <c r="A999" s="1">
        <v>998</v>
      </c>
      <c r="B999" s="1">
        <v>12059</v>
      </c>
      <c r="C999" s="1">
        <v>12124</v>
      </c>
      <c r="D999" s="1">
        <v>23142</v>
      </c>
    </row>
    <row r="1000" spans="1:4" x14ac:dyDescent="0.25">
      <c r="A1000" s="1">
        <v>999</v>
      </c>
      <c r="B1000" s="1">
        <v>12059</v>
      </c>
      <c r="C1000" s="1">
        <v>12124</v>
      </c>
      <c r="D1000" s="1">
        <v>19989</v>
      </c>
    </row>
    <row r="1001" spans="1:4" x14ac:dyDescent="0.25">
      <c r="A1001" s="1">
        <v>1000</v>
      </c>
      <c r="B1001" s="1">
        <v>12059</v>
      </c>
      <c r="C1001" s="1">
        <v>12124</v>
      </c>
      <c r="D1001" s="1">
        <v>20657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F12E-5D37-4C12-8F71-C4C3CED66603}">
  <dimension ref="A1:K1001"/>
  <sheetViews>
    <sheetView workbookViewId="0">
      <selection activeCell="R23" sqref="R23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13</v>
      </c>
      <c r="D1" s="1" t="s">
        <v>12</v>
      </c>
    </row>
    <row r="2" spans="1:11" x14ac:dyDescent="0.25">
      <c r="A2" s="1">
        <v>1</v>
      </c>
      <c r="B2" s="1">
        <v>27529</v>
      </c>
      <c r="C2" s="1">
        <v>27529</v>
      </c>
      <c r="D2" s="1">
        <v>44679</v>
      </c>
      <c r="F2" s="1" t="s">
        <v>11</v>
      </c>
      <c r="G2" s="1" t="s">
        <v>10</v>
      </c>
      <c r="J2" s="1" t="s">
        <v>9</v>
      </c>
      <c r="K2" s="1">
        <f>B1001</f>
        <v>12529</v>
      </c>
    </row>
    <row r="3" spans="1:11" x14ac:dyDescent="0.25">
      <c r="A3" s="1">
        <v>2</v>
      </c>
      <c r="B3" s="1">
        <v>24239</v>
      </c>
      <c r="C3" s="1">
        <v>24239</v>
      </c>
      <c r="D3" s="1">
        <v>41139</v>
      </c>
      <c r="F3" s="1" t="s">
        <v>8</v>
      </c>
      <c r="G3" s="1" t="s">
        <v>6</v>
      </c>
    </row>
    <row r="4" spans="1:11" x14ac:dyDescent="0.25">
      <c r="A4" s="1">
        <v>3</v>
      </c>
      <c r="B4" s="1">
        <v>24239</v>
      </c>
      <c r="C4" s="1">
        <v>24239</v>
      </c>
      <c r="D4" s="1">
        <v>41834</v>
      </c>
      <c r="F4" s="1" t="s">
        <v>7</v>
      </c>
      <c r="G4" s="1" t="s">
        <v>6</v>
      </c>
    </row>
    <row r="5" spans="1:11" x14ac:dyDescent="0.25">
      <c r="A5" s="1">
        <v>4</v>
      </c>
      <c r="B5" s="1">
        <v>23264</v>
      </c>
      <c r="C5" s="1">
        <v>23264</v>
      </c>
      <c r="D5" s="1">
        <v>38096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22926</v>
      </c>
      <c r="C6" s="1">
        <v>22926</v>
      </c>
      <c r="D6" s="1">
        <v>31444</v>
      </c>
      <c r="F6" s="1" t="s">
        <v>4</v>
      </c>
      <c r="G6" s="1">
        <v>50</v>
      </c>
    </row>
    <row r="7" spans="1:11" x14ac:dyDescent="0.25">
      <c r="A7" s="1">
        <v>6</v>
      </c>
      <c r="B7" s="1">
        <v>21961</v>
      </c>
      <c r="C7" s="1">
        <v>21961</v>
      </c>
      <c r="D7" s="1">
        <v>30022</v>
      </c>
      <c r="F7" s="1" t="s">
        <v>3</v>
      </c>
      <c r="G7" s="1">
        <v>1000</v>
      </c>
    </row>
    <row r="8" spans="1:11" x14ac:dyDescent="0.25">
      <c r="A8" s="1">
        <v>7</v>
      </c>
      <c r="B8" s="1">
        <v>20942</v>
      </c>
      <c r="C8" s="1">
        <v>20942</v>
      </c>
      <c r="D8" s="1">
        <v>30882</v>
      </c>
      <c r="F8" s="1" t="s">
        <v>2</v>
      </c>
      <c r="G8" s="1" t="s">
        <v>1</v>
      </c>
    </row>
    <row r="9" spans="1:11" x14ac:dyDescent="0.25">
      <c r="A9" s="1">
        <v>8</v>
      </c>
      <c r="B9" s="1">
        <v>20682</v>
      </c>
      <c r="C9" s="1">
        <v>20682</v>
      </c>
      <c r="D9" s="1">
        <v>31962</v>
      </c>
      <c r="F9" s="1" t="s">
        <v>0</v>
      </c>
      <c r="G9" s="1">
        <v>7</v>
      </c>
      <c r="H9" s="2">
        <v>0.14000000000000001</v>
      </c>
    </row>
    <row r="10" spans="1:11" x14ac:dyDescent="0.25">
      <c r="A10" s="1">
        <v>9</v>
      </c>
      <c r="B10" s="1">
        <v>20527</v>
      </c>
      <c r="C10" s="1">
        <v>20527</v>
      </c>
      <c r="D10" s="1">
        <v>29351</v>
      </c>
    </row>
    <row r="11" spans="1:11" x14ac:dyDescent="0.25">
      <c r="A11" s="1">
        <v>10</v>
      </c>
      <c r="B11" s="1">
        <v>19922</v>
      </c>
      <c r="C11" s="1">
        <v>19922</v>
      </c>
      <c r="D11" s="1">
        <v>29482</v>
      </c>
    </row>
    <row r="12" spans="1:11" x14ac:dyDescent="0.25">
      <c r="A12" s="1">
        <v>11</v>
      </c>
      <c r="B12" s="1">
        <v>19405</v>
      </c>
      <c r="C12" s="1">
        <v>19405</v>
      </c>
      <c r="D12" s="1">
        <v>26647</v>
      </c>
    </row>
    <row r="13" spans="1:11" x14ac:dyDescent="0.25">
      <c r="A13" s="1">
        <v>12</v>
      </c>
      <c r="B13" s="1">
        <v>18205</v>
      </c>
      <c r="C13" s="1">
        <v>18205</v>
      </c>
      <c r="D13" s="1">
        <v>27706</v>
      </c>
    </row>
    <row r="14" spans="1:11" x14ac:dyDescent="0.25">
      <c r="A14" s="1">
        <v>13</v>
      </c>
      <c r="B14" s="1">
        <v>18205</v>
      </c>
      <c r="C14" s="1">
        <v>18625</v>
      </c>
      <c r="D14" s="1">
        <v>24298</v>
      </c>
    </row>
    <row r="15" spans="1:11" x14ac:dyDescent="0.25">
      <c r="A15" s="1">
        <v>14</v>
      </c>
      <c r="B15" s="1">
        <v>18205</v>
      </c>
      <c r="C15" s="1">
        <v>18205</v>
      </c>
      <c r="D15" s="1">
        <v>28185</v>
      </c>
    </row>
    <row r="16" spans="1:11" x14ac:dyDescent="0.25">
      <c r="A16" s="1">
        <v>15</v>
      </c>
      <c r="B16" s="1">
        <v>18205</v>
      </c>
      <c r="C16" s="1">
        <v>18205</v>
      </c>
      <c r="D16" s="1">
        <v>26987</v>
      </c>
    </row>
    <row r="17" spans="1:4" x14ac:dyDescent="0.25">
      <c r="A17" s="1">
        <v>16</v>
      </c>
      <c r="B17" s="1">
        <v>18205</v>
      </c>
      <c r="C17" s="1">
        <v>18205</v>
      </c>
      <c r="D17" s="1">
        <v>25776</v>
      </c>
    </row>
    <row r="18" spans="1:4" x14ac:dyDescent="0.25">
      <c r="A18" s="1">
        <v>17</v>
      </c>
      <c r="B18" s="1">
        <v>18205</v>
      </c>
      <c r="C18" s="1">
        <v>18205</v>
      </c>
      <c r="D18" s="1">
        <v>27405</v>
      </c>
    </row>
    <row r="19" spans="1:4" x14ac:dyDescent="0.25">
      <c r="A19" s="1">
        <v>18</v>
      </c>
      <c r="B19" s="1">
        <v>16397</v>
      </c>
      <c r="C19" s="1">
        <v>16397</v>
      </c>
      <c r="D19" s="1">
        <v>25788</v>
      </c>
    </row>
    <row r="20" spans="1:4" x14ac:dyDescent="0.25">
      <c r="A20" s="1">
        <v>19</v>
      </c>
      <c r="B20" s="1">
        <v>16397</v>
      </c>
      <c r="C20" s="1">
        <v>16397</v>
      </c>
      <c r="D20" s="1">
        <v>24290</v>
      </c>
    </row>
    <row r="21" spans="1:4" x14ac:dyDescent="0.25">
      <c r="A21" s="1">
        <v>20</v>
      </c>
      <c r="B21" s="1">
        <v>16397</v>
      </c>
      <c r="C21" s="1">
        <v>16397</v>
      </c>
      <c r="D21" s="1">
        <v>23708</v>
      </c>
    </row>
    <row r="22" spans="1:4" x14ac:dyDescent="0.25">
      <c r="A22" s="1">
        <v>21</v>
      </c>
      <c r="B22" s="1">
        <v>15784</v>
      </c>
      <c r="C22" s="1">
        <v>15784</v>
      </c>
      <c r="D22" s="1">
        <v>23627</v>
      </c>
    </row>
    <row r="23" spans="1:4" x14ac:dyDescent="0.25">
      <c r="A23" s="1">
        <v>22</v>
      </c>
      <c r="B23" s="1">
        <v>15784</v>
      </c>
      <c r="C23" s="1">
        <v>15784</v>
      </c>
      <c r="D23" s="1">
        <v>22497</v>
      </c>
    </row>
    <row r="24" spans="1:4" x14ac:dyDescent="0.25">
      <c r="A24" s="1">
        <v>23</v>
      </c>
      <c r="B24" s="1">
        <v>15784</v>
      </c>
      <c r="C24" s="1">
        <v>15784</v>
      </c>
      <c r="D24" s="1">
        <v>29969</v>
      </c>
    </row>
    <row r="25" spans="1:4" x14ac:dyDescent="0.25">
      <c r="A25" s="1">
        <v>24</v>
      </c>
      <c r="B25" s="1">
        <v>15784</v>
      </c>
      <c r="C25" s="1">
        <v>15784</v>
      </c>
      <c r="D25" s="1">
        <v>27579</v>
      </c>
    </row>
    <row r="26" spans="1:4" x14ac:dyDescent="0.25">
      <c r="A26" s="1">
        <v>25</v>
      </c>
      <c r="B26" s="1">
        <v>15784</v>
      </c>
      <c r="C26" s="1">
        <v>15824</v>
      </c>
      <c r="D26" s="1">
        <v>24379</v>
      </c>
    </row>
    <row r="27" spans="1:4" x14ac:dyDescent="0.25">
      <c r="A27" s="1">
        <v>26</v>
      </c>
      <c r="B27" s="1">
        <v>15554</v>
      </c>
      <c r="C27" s="1">
        <v>15554</v>
      </c>
      <c r="D27" s="1">
        <v>24894</v>
      </c>
    </row>
    <row r="28" spans="1:4" x14ac:dyDescent="0.25">
      <c r="A28" s="1">
        <v>27</v>
      </c>
      <c r="B28" s="1">
        <v>14829</v>
      </c>
      <c r="C28" s="1">
        <v>14829</v>
      </c>
      <c r="D28" s="1">
        <v>29479</v>
      </c>
    </row>
    <row r="29" spans="1:4" x14ac:dyDescent="0.25">
      <c r="A29" s="1">
        <v>28</v>
      </c>
      <c r="B29" s="1">
        <v>14829</v>
      </c>
      <c r="C29" s="1">
        <v>14829</v>
      </c>
      <c r="D29" s="1">
        <v>29504</v>
      </c>
    </row>
    <row r="30" spans="1:4" x14ac:dyDescent="0.25">
      <c r="A30" s="1">
        <v>29</v>
      </c>
      <c r="B30" s="1">
        <v>14649</v>
      </c>
      <c r="C30" s="1">
        <v>14649</v>
      </c>
      <c r="D30" s="1">
        <v>27309</v>
      </c>
    </row>
    <row r="31" spans="1:4" x14ac:dyDescent="0.25">
      <c r="A31" s="1">
        <v>30</v>
      </c>
      <c r="B31" s="1">
        <v>14649</v>
      </c>
      <c r="C31" s="1">
        <v>14829</v>
      </c>
      <c r="D31" s="1">
        <v>26549</v>
      </c>
    </row>
    <row r="32" spans="1:4" x14ac:dyDescent="0.25">
      <c r="A32" s="1">
        <v>31</v>
      </c>
      <c r="B32" s="1">
        <v>14649</v>
      </c>
      <c r="C32" s="1">
        <v>14827</v>
      </c>
      <c r="D32" s="1">
        <v>25919</v>
      </c>
    </row>
    <row r="33" spans="1:4" x14ac:dyDescent="0.25">
      <c r="A33" s="1">
        <v>32</v>
      </c>
      <c r="B33" s="1">
        <v>14649</v>
      </c>
      <c r="C33" s="1">
        <v>14829</v>
      </c>
      <c r="D33" s="1">
        <v>26557</v>
      </c>
    </row>
    <row r="34" spans="1:4" x14ac:dyDescent="0.25">
      <c r="A34" s="1">
        <v>33</v>
      </c>
      <c r="B34" s="1">
        <v>14649</v>
      </c>
      <c r="C34" s="1">
        <v>14829</v>
      </c>
      <c r="D34" s="1">
        <v>27029</v>
      </c>
    </row>
    <row r="35" spans="1:4" x14ac:dyDescent="0.25">
      <c r="A35" s="1">
        <v>34</v>
      </c>
      <c r="B35" s="1">
        <v>14649</v>
      </c>
      <c r="C35" s="1">
        <v>14829</v>
      </c>
      <c r="D35" s="1">
        <v>26989</v>
      </c>
    </row>
    <row r="36" spans="1:4" x14ac:dyDescent="0.25">
      <c r="A36" s="1">
        <v>35</v>
      </c>
      <c r="B36" s="1">
        <v>14649</v>
      </c>
      <c r="C36" s="1">
        <v>14829</v>
      </c>
      <c r="D36" s="1">
        <v>26559</v>
      </c>
    </row>
    <row r="37" spans="1:4" x14ac:dyDescent="0.25">
      <c r="A37" s="1">
        <v>36</v>
      </c>
      <c r="B37" s="1">
        <v>14649</v>
      </c>
      <c r="C37" s="1">
        <v>14829</v>
      </c>
      <c r="D37" s="1">
        <v>27029</v>
      </c>
    </row>
    <row r="38" spans="1:4" x14ac:dyDescent="0.25">
      <c r="A38" s="1">
        <v>37</v>
      </c>
      <c r="B38" s="1">
        <v>14649</v>
      </c>
      <c r="C38" s="1">
        <v>14829</v>
      </c>
      <c r="D38" s="1">
        <v>22738</v>
      </c>
    </row>
    <row r="39" spans="1:4" x14ac:dyDescent="0.25">
      <c r="A39" s="1">
        <v>38</v>
      </c>
      <c r="B39" s="1">
        <v>14649</v>
      </c>
      <c r="C39" s="1">
        <v>14649</v>
      </c>
      <c r="D39" s="1">
        <v>26559</v>
      </c>
    </row>
    <row r="40" spans="1:4" x14ac:dyDescent="0.25">
      <c r="A40" s="1">
        <v>39</v>
      </c>
      <c r="B40" s="1">
        <v>14649</v>
      </c>
      <c r="C40" s="1">
        <v>14649</v>
      </c>
      <c r="D40" s="1">
        <v>26369</v>
      </c>
    </row>
    <row r="41" spans="1:4" x14ac:dyDescent="0.25">
      <c r="A41" s="1">
        <v>40</v>
      </c>
      <c r="B41" s="1">
        <v>13949</v>
      </c>
      <c r="C41" s="1">
        <v>13949</v>
      </c>
      <c r="D41" s="1">
        <v>24269</v>
      </c>
    </row>
    <row r="42" spans="1:4" x14ac:dyDescent="0.25">
      <c r="A42" s="1">
        <v>41</v>
      </c>
      <c r="B42" s="1">
        <v>13689</v>
      </c>
      <c r="C42" s="1">
        <v>13689</v>
      </c>
      <c r="D42" s="1">
        <v>28834</v>
      </c>
    </row>
    <row r="43" spans="1:4" x14ac:dyDescent="0.25">
      <c r="A43" s="1">
        <v>42</v>
      </c>
      <c r="B43" s="1">
        <v>13689</v>
      </c>
      <c r="C43" s="1">
        <v>13689</v>
      </c>
      <c r="D43" s="1">
        <v>24924</v>
      </c>
    </row>
    <row r="44" spans="1:4" x14ac:dyDescent="0.25">
      <c r="A44" s="1">
        <v>43</v>
      </c>
      <c r="B44" s="1">
        <v>13329</v>
      </c>
      <c r="C44" s="1">
        <v>13329</v>
      </c>
      <c r="D44" s="1">
        <v>24424</v>
      </c>
    </row>
    <row r="45" spans="1:4" x14ac:dyDescent="0.25">
      <c r="A45" s="1">
        <v>44</v>
      </c>
      <c r="B45" s="1">
        <v>13329</v>
      </c>
      <c r="C45" s="1">
        <v>13329</v>
      </c>
      <c r="D45" s="1">
        <v>23259</v>
      </c>
    </row>
    <row r="46" spans="1:4" x14ac:dyDescent="0.25">
      <c r="A46" s="1">
        <v>45</v>
      </c>
      <c r="B46" s="1">
        <v>13329</v>
      </c>
      <c r="C46" s="1">
        <v>13329</v>
      </c>
      <c r="D46" s="1">
        <v>22434</v>
      </c>
    </row>
    <row r="47" spans="1:4" x14ac:dyDescent="0.25">
      <c r="A47" s="1">
        <v>46</v>
      </c>
      <c r="B47" s="1">
        <v>13329</v>
      </c>
      <c r="C47" s="1">
        <v>13329</v>
      </c>
      <c r="D47" s="1">
        <v>26014</v>
      </c>
    </row>
    <row r="48" spans="1:4" x14ac:dyDescent="0.25">
      <c r="A48" s="1">
        <v>47</v>
      </c>
      <c r="B48" s="1">
        <v>13329</v>
      </c>
      <c r="C48" s="1">
        <v>13329</v>
      </c>
      <c r="D48" s="1">
        <v>26589</v>
      </c>
    </row>
    <row r="49" spans="1:4" x14ac:dyDescent="0.25">
      <c r="A49" s="1">
        <v>48</v>
      </c>
      <c r="B49" s="1">
        <v>13329</v>
      </c>
      <c r="C49" s="1">
        <v>13329</v>
      </c>
      <c r="D49" s="1">
        <v>23639</v>
      </c>
    </row>
    <row r="50" spans="1:4" x14ac:dyDescent="0.25">
      <c r="A50" s="1">
        <v>49</v>
      </c>
      <c r="B50" s="1">
        <v>13329</v>
      </c>
      <c r="C50" s="1">
        <v>13329</v>
      </c>
      <c r="D50" s="1">
        <v>28624</v>
      </c>
    </row>
    <row r="51" spans="1:4" x14ac:dyDescent="0.25">
      <c r="A51" s="1">
        <v>50</v>
      </c>
      <c r="B51" s="1">
        <v>13329</v>
      </c>
      <c r="C51" s="1">
        <v>13329</v>
      </c>
      <c r="D51" s="1">
        <v>29019</v>
      </c>
    </row>
    <row r="52" spans="1:4" x14ac:dyDescent="0.25">
      <c r="A52" s="1">
        <v>51</v>
      </c>
      <c r="B52" s="1">
        <v>13329</v>
      </c>
      <c r="C52" s="1">
        <v>13329</v>
      </c>
      <c r="D52" s="1">
        <v>23919</v>
      </c>
    </row>
    <row r="53" spans="1:4" x14ac:dyDescent="0.25">
      <c r="A53" s="1">
        <v>52</v>
      </c>
      <c r="B53" s="1">
        <v>13329</v>
      </c>
      <c r="C53" s="1">
        <v>13329</v>
      </c>
      <c r="D53" s="1">
        <v>21507</v>
      </c>
    </row>
    <row r="54" spans="1:4" x14ac:dyDescent="0.25">
      <c r="A54" s="1">
        <v>53</v>
      </c>
      <c r="B54" s="1">
        <v>13329</v>
      </c>
      <c r="C54" s="1">
        <v>13329</v>
      </c>
      <c r="D54" s="1">
        <v>25859</v>
      </c>
    </row>
    <row r="55" spans="1:4" x14ac:dyDescent="0.25">
      <c r="A55" s="1">
        <v>54</v>
      </c>
      <c r="B55" s="1">
        <v>13329</v>
      </c>
      <c r="C55" s="1">
        <v>13329</v>
      </c>
      <c r="D55" s="1">
        <v>22144</v>
      </c>
    </row>
    <row r="56" spans="1:4" x14ac:dyDescent="0.25">
      <c r="A56" s="1">
        <v>55</v>
      </c>
      <c r="B56" s="1">
        <v>13329</v>
      </c>
      <c r="C56" s="1">
        <v>13329</v>
      </c>
      <c r="D56" s="1">
        <v>24799</v>
      </c>
    </row>
    <row r="57" spans="1:4" x14ac:dyDescent="0.25">
      <c r="A57" s="1">
        <v>56</v>
      </c>
      <c r="B57" s="1">
        <v>13329</v>
      </c>
      <c r="C57" s="1">
        <v>13329</v>
      </c>
      <c r="D57" s="1">
        <v>26444</v>
      </c>
    </row>
    <row r="58" spans="1:4" x14ac:dyDescent="0.25">
      <c r="A58" s="1">
        <v>57</v>
      </c>
      <c r="B58" s="1">
        <v>13329</v>
      </c>
      <c r="C58" s="1">
        <v>13329</v>
      </c>
      <c r="D58" s="1">
        <v>21308</v>
      </c>
    </row>
    <row r="59" spans="1:4" x14ac:dyDescent="0.25">
      <c r="A59" s="1">
        <v>58</v>
      </c>
      <c r="B59" s="1">
        <v>13329</v>
      </c>
      <c r="C59" s="1">
        <v>13329</v>
      </c>
      <c r="D59" s="1">
        <v>28609</v>
      </c>
    </row>
    <row r="60" spans="1:4" x14ac:dyDescent="0.25">
      <c r="A60" s="1">
        <v>59</v>
      </c>
      <c r="B60" s="1">
        <v>13329</v>
      </c>
      <c r="C60" s="1">
        <v>13329</v>
      </c>
      <c r="D60" s="1">
        <v>21874</v>
      </c>
    </row>
    <row r="61" spans="1:4" x14ac:dyDescent="0.25">
      <c r="A61" s="1">
        <v>60</v>
      </c>
      <c r="B61" s="1">
        <v>13329</v>
      </c>
      <c r="C61" s="1">
        <v>13329</v>
      </c>
      <c r="D61" s="1">
        <v>22759</v>
      </c>
    </row>
    <row r="62" spans="1:4" x14ac:dyDescent="0.25">
      <c r="A62" s="1">
        <v>61</v>
      </c>
      <c r="B62" s="1">
        <v>13329</v>
      </c>
      <c r="C62" s="1">
        <v>13329</v>
      </c>
      <c r="D62" s="1">
        <v>21999</v>
      </c>
    </row>
    <row r="63" spans="1:4" x14ac:dyDescent="0.25">
      <c r="A63" s="1">
        <v>62</v>
      </c>
      <c r="B63" s="1">
        <v>13329</v>
      </c>
      <c r="C63" s="1">
        <v>13329</v>
      </c>
      <c r="D63" s="1">
        <v>22144</v>
      </c>
    </row>
    <row r="64" spans="1:4" x14ac:dyDescent="0.25">
      <c r="A64" s="1">
        <v>63</v>
      </c>
      <c r="B64" s="1">
        <v>13329</v>
      </c>
      <c r="C64" s="1">
        <v>13329</v>
      </c>
      <c r="D64" s="1">
        <v>24739</v>
      </c>
    </row>
    <row r="65" spans="1:4" x14ac:dyDescent="0.25">
      <c r="A65" s="1">
        <v>64</v>
      </c>
      <c r="B65" s="1">
        <v>13329</v>
      </c>
      <c r="C65" s="1">
        <v>13329</v>
      </c>
      <c r="D65" s="1">
        <v>26539</v>
      </c>
    </row>
    <row r="66" spans="1:4" x14ac:dyDescent="0.25">
      <c r="A66" s="1">
        <v>65</v>
      </c>
      <c r="B66" s="1">
        <v>13329</v>
      </c>
      <c r="C66" s="1">
        <v>13329</v>
      </c>
      <c r="D66" s="1">
        <v>28214</v>
      </c>
    </row>
    <row r="67" spans="1:4" x14ac:dyDescent="0.25">
      <c r="A67" s="1">
        <v>66</v>
      </c>
      <c r="B67" s="1">
        <v>13329</v>
      </c>
      <c r="C67" s="1">
        <v>13329</v>
      </c>
      <c r="D67" s="1">
        <v>28609</v>
      </c>
    </row>
    <row r="68" spans="1:4" x14ac:dyDescent="0.25">
      <c r="A68" s="1">
        <v>67</v>
      </c>
      <c r="B68" s="1">
        <v>13329</v>
      </c>
      <c r="C68" s="1">
        <v>13329</v>
      </c>
      <c r="D68" s="1">
        <v>22057</v>
      </c>
    </row>
    <row r="69" spans="1:4" x14ac:dyDescent="0.25">
      <c r="A69" s="1">
        <v>68</v>
      </c>
      <c r="B69" s="1">
        <v>13329</v>
      </c>
      <c r="C69" s="1">
        <v>13329</v>
      </c>
      <c r="D69" s="1">
        <v>25779</v>
      </c>
    </row>
    <row r="70" spans="1:4" x14ac:dyDescent="0.25">
      <c r="A70" s="1">
        <v>69</v>
      </c>
      <c r="B70" s="1">
        <v>13329</v>
      </c>
      <c r="C70" s="1">
        <v>13329</v>
      </c>
      <c r="D70" s="1">
        <v>28214</v>
      </c>
    </row>
    <row r="71" spans="1:4" x14ac:dyDescent="0.25">
      <c r="A71" s="1">
        <v>70</v>
      </c>
      <c r="B71" s="1">
        <v>13329</v>
      </c>
      <c r="C71" s="1">
        <v>13329</v>
      </c>
      <c r="D71" s="1">
        <v>26179</v>
      </c>
    </row>
    <row r="72" spans="1:4" x14ac:dyDescent="0.25">
      <c r="A72" s="1">
        <v>71</v>
      </c>
      <c r="B72" s="1">
        <v>13329</v>
      </c>
      <c r="C72" s="1">
        <v>13329</v>
      </c>
      <c r="D72" s="1">
        <v>21599</v>
      </c>
    </row>
    <row r="73" spans="1:4" x14ac:dyDescent="0.25">
      <c r="A73" s="1">
        <v>72</v>
      </c>
      <c r="B73" s="1">
        <v>13329</v>
      </c>
      <c r="C73" s="1">
        <v>13329</v>
      </c>
      <c r="D73" s="1">
        <v>24064</v>
      </c>
    </row>
    <row r="74" spans="1:4" x14ac:dyDescent="0.25">
      <c r="A74" s="1">
        <v>73</v>
      </c>
      <c r="B74" s="1">
        <v>13329</v>
      </c>
      <c r="C74" s="1">
        <v>13329</v>
      </c>
      <c r="D74" s="1">
        <v>20834</v>
      </c>
    </row>
    <row r="75" spans="1:4" x14ac:dyDescent="0.25">
      <c r="A75" s="1">
        <v>74</v>
      </c>
      <c r="B75" s="1">
        <v>13244</v>
      </c>
      <c r="C75" s="1">
        <v>13244</v>
      </c>
      <c r="D75" s="1">
        <v>20594</v>
      </c>
    </row>
    <row r="76" spans="1:4" x14ac:dyDescent="0.25">
      <c r="A76" s="1">
        <v>75</v>
      </c>
      <c r="B76" s="1">
        <v>13244</v>
      </c>
      <c r="C76" s="1">
        <v>13244</v>
      </c>
      <c r="D76" s="1">
        <v>21599</v>
      </c>
    </row>
    <row r="77" spans="1:4" x14ac:dyDescent="0.25">
      <c r="A77" s="1">
        <v>76</v>
      </c>
      <c r="B77" s="1">
        <v>13244</v>
      </c>
      <c r="C77" s="1">
        <v>13244</v>
      </c>
      <c r="D77" s="1">
        <v>25984</v>
      </c>
    </row>
    <row r="78" spans="1:4" x14ac:dyDescent="0.25">
      <c r="A78" s="1">
        <v>77</v>
      </c>
      <c r="B78" s="1">
        <v>13244</v>
      </c>
      <c r="C78" s="1">
        <v>13244</v>
      </c>
      <c r="D78" s="1">
        <v>23521</v>
      </c>
    </row>
    <row r="79" spans="1:4" x14ac:dyDescent="0.25">
      <c r="A79" s="1">
        <v>78</v>
      </c>
      <c r="B79" s="1">
        <v>13244</v>
      </c>
      <c r="C79" s="1">
        <v>13244</v>
      </c>
      <c r="D79" s="1">
        <v>21608</v>
      </c>
    </row>
    <row r="80" spans="1:4" x14ac:dyDescent="0.25">
      <c r="A80" s="1">
        <v>79</v>
      </c>
      <c r="B80" s="1">
        <v>13244</v>
      </c>
      <c r="C80" s="1">
        <v>13244</v>
      </c>
      <c r="D80" s="1">
        <v>22229</v>
      </c>
    </row>
    <row r="81" spans="1:4" x14ac:dyDescent="0.25">
      <c r="A81" s="1">
        <v>80</v>
      </c>
      <c r="B81" s="1">
        <v>13244</v>
      </c>
      <c r="C81" s="1">
        <v>13244</v>
      </c>
      <c r="D81" s="1">
        <v>24004</v>
      </c>
    </row>
    <row r="82" spans="1:4" x14ac:dyDescent="0.25">
      <c r="A82" s="1">
        <v>81</v>
      </c>
      <c r="B82" s="1">
        <v>13244</v>
      </c>
      <c r="C82" s="1">
        <v>13244</v>
      </c>
      <c r="D82" s="1">
        <v>24964</v>
      </c>
    </row>
    <row r="83" spans="1:4" x14ac:dyDescent="0.25">
      <c r="A83" s="1">
        <v>82</v>
      </c>
      <c r="B83" s="1">
        <v>13244</v>
      </c>
      <c r="C83" s="1">
        <v>13244</v>
      </c>
      <c r="D83" s="1">
        <v>21439</v>
      </c>
    </row>
    <row r="84" spans="1:4" x14ac:dyDescent="0.25">
      <c r="A84" s="1">
        <v>83</v>
      </c>
      <c r="B84" s="1">
        <v>13244</v>
      </c>
      <c r="C84" s="1">
        <v>13244</v>
      </c>
      <c r="D84" s="1">
        <v>28754</v>
      </c>
    </row>
    <row r="85" spans="1:4" x14ac:dyDescent="0.25">
      <c r="A85" s="1">
        <v>84</v>
      </c>
      <c r="B85" s="1">
        <v>13244</v>
      </c>
      <c r="C85" s="1">
        <v>13244</v>
      </c>
      <c r="D85" s="1">
        <v>22308</v>
      </c>
    </row>
    <row r="86" spans="1:4" x14ac:dyDescent="0.25">
      <c r="A86" s="1">
        <v>85</v>
      </c>
      <c r="B86" s="1">
        <v>13244</v>
      </c>
      <c r="C86" s="1">
        <v>13244</v>
      </c>
      <c r="D86" s="1">
        <v>22864</v>
      </c>
    </row>
    <row r="87" spans="1:4" x14ac:dyDescent="0.25">
      <c r="A87" s="1">
        <v>86</v>
      </c>
      <c r="B87" s="1">
        <v>13244</v>
      </c>
      <c r="C87" s="1">
        <v>13244</v>
      </c>
      <c r="D87" s="1">
        <v>25554</v>
      </c>
    </row>
    <row r="88" spans="1:4" x14ac:dyDescent="0.25">
      <c r="A88" s="1">
        <v>87</v>
      </c>
      <c r="B88" s="1">
        <v>13244</v>
      </c>
      <c r="C88" s="1">
        <v>13244</v>
      </c>
      <c r="D88" s="1">
        <v>22308</v>
      </c>
    </row>
    <row r="89" spans="1:4" x14ac:dyDescent="0.25">
      <c r="A89" s="1">
        <v>88</v>
      </c>
      <c r="B89" s="1">
        <v>13244</v>
      </c>
      <c r="C89" s="1">
        <v>13244</v>
      </c>
      <c r="D89" s="1">
        <v>22554</v>
      </c>
    </row>
    <row r="90" spans="1:4" x14ac:dyDescent="0.25">
      <c r="A90" s="1">
        <v>89</v>
      </c>
      <c r="B90" s="1">
        <v>13244</v>
      </c>
      <c r="C90" s="1">
        <v>13244</v>
      </c>
      <c r="D90" s="1">
        <v>23400</v>
      </c>
    </row>
    <row r="91" spans="1:4" x14ac:dyDescent="0.25">
      <c r="A91" s="1">
        <v>90</v>
      </c>
      <c r="B91" s="1">
        <v>13244</v>
      </c>
      <c r="C91" s="1">
        <v>13244</v>
      </c>
      <c r="D91" s="1">
        <v>22229</v>
      </c>
    </row>
    <row r="92" spans="1:4" x14ac:dyDescent="0.25">
      <c r="A92" s="1">
        <v>91</v>
      </c>
      <c r="B92" s="1">
        <v>13244</v>
      </c>
      <c r="C92" s="1">
        <v>13244</v>
      </c>
      <c r="D92" s="1">
        <v>28524</v>
      </c>
    </row>
    <row r="93" spans="1:4" x14ac:dyDescent="0.25">
      <c r="A93" s="1">
        <v>92</v>
      </c>
      <c r="B93" s="1">
        <v>13244</v>
      </c>
      <c r="C93" s="1">
        <v>13244</v>
      </c>
      <c r="D93" s="1">
        <v>21799</v>
      </c>
    </row>
    <row r="94" spans="1:4" x14ac:dyDescent="0.25">
      <c r="A94" s="1">
        <v>93</v>
      </c>
      <c r="B94" s="1">
        <v>13244</v>
      </c>
      <c r="C94" s="1">
        <v>13244</v>
      </c>
      <c r="D94" s="1">
        <v>25329</v>
      </c>
    </row>
    <row r="95" spans="1:4" x14ac:dyDescent="0.25">
      <c r="A95" s="1">
        <v>94</v>
      </c>
      <c r="B95" s="1">
        <v>13244</v>
      </c>
      <c r="C95" s="1">
        <v>13244</v>
      </c>
      <c r="D95" s="1">
        <v>25694</v>
      </c>
    </row>
    <row r="96" spans="1:4" x14ac:dyDescent="0.25">
      <c r="A96" s="1">
        <v>95</v>
      </c>
      <c r="B96" s="1">
        <v>13244</v>
      </c>
      <c r="C96" s="1">
        <v>13244</v>
      </c>
      <c r="D96" s="1">
        <v>21114</v>
      </c>
    </row>
    <row r="97" spans="1:4" x14ac:dyDescent="0.25">
      <c r="A97" s="1">
        <v>96</v>
      </c>
      <c r="B97" s="1">
        <v>13244</v>
      </c>
      <c r="C97" s="1">
        <v>13244</v>
      </c>
      <c r="D97" s="1">
        <v>24364</v>
      </c>
    </row>
    <row r="98" spans="1:4" x14ac:dyDescent="0.25">
      <c r="A98" s="1">
        <v>97</v>
      </c>
      <c r="B98" s="1">
        <v>13244</v>
      </c>
      <c r="C98" s="1">
        <v>13244</v>
      </c>
      <c r="D98" s="1">
        <v>26134</v>
      </c>
    </row>
    <row r="99" spans="1:4" x14ac:dyDescent="0.25">
      <c r="A99" s="1">
        <v>98</v>
      </c>
      <c r="B99" s="1">
        <v>13244</v>
      </c>
      <c r="C99" s="1">
        <v>13244</v>
      </c>
      <c r="D99" s="1">
        <v>22464</v>
      </c>
    </row>
    <row r="100" spans="1:4" x14ac:dyDescent="0.25">
      <c r="A100" s="1">
        <v>99</v>
      </c>
      <c r="B100" s="1">
        <v>13244</v>
      </c>
      <c r="C100" s="1">
        <v>13244</v>
      </c>
      <c r="D100" s="1">
        <v>26074</v>
      </c>
    </row>
    <row r="101" spans="1:4" x14ac:dyDescent="0.25">
      <c r="A101" s="1">
        <v>100</v>
      </c>
      <c r="B101" s="1">
        <v>13244</v>
      </c>
      <c r="C101" s="1">
        <v>13244</v>
      </c>
      <c r="D101" s="1">
        <v>25984</v>
      </c>
    </row>
    <row r="102" spans="1:4" x14ac:dyDescent="0.25">
      <c r="A102" s="1">
        <v>101</v>
      </c>
      <c r="B102" s="1">
        <v>13244</v>
      </c>
      <c r="C102" s="1">
        <v>13244</v>
      </c>
      <c r="D102" s="1">
        <v>21114</v>
      </c>
    </row>
    <row r="103" spans="1:4" x14ac:dyDescent="0.25">
      <c r="A103" s="1">
        <v>102</v>
      </c>
      <c r="B103" s="1">
        <v>13244</v>
      </c>
      <c r="C103" s="1">
        <v>13244</v>
      </c>
      <c r="D103" s="1">
        <v>23574</v>
      </c>
    </row>
    <row r="104" spans="1:4" x14ac:dyDescent="0.25">
      <c r="A104" s="1">
        <v>103</v>
      </c>
      <c r="B104" s="1">
        <v>13244</v>
      </c>
      <c r="C104" s="1">
        <v>13244</v>
      </c>
      <c r="D104" s="1">
        <v>22084</v>
      </c>
    </row>
    <row r="105" spans="1:4" x14ac:dyDescent="0.25">
      <c r="A105" s="1">
        <v>104</v>
      </c>
      <c r="B105" s="1">
        <v>13244</v>
      </c>
      <c r="C105" s="1">
        <v>13244</v>
      </c>
      <c r="D105" s="1">
        <v>22354</v>
      </c>
    </row>
    <row r="106" spans="1:4" x14ac:dyDescent="0.25">
      <c r="A106" s="1">
        <v>105</v>
      </c>
      <c r="B106" s="1">
        <v>13244</v>
      </c>
      <c r="C106" s="1">
        <v>13244</v>
      </c>
      <c r="D106" s="1">
        <v>23574</v>
      </c>
    </row>
    <row r="107" spans="1:4" x14ac:dyDescent="0.25">
      <c r="A107" s="1">
        <v>106</v>
      </c>
      <c r="B107" s="1">
        <v>13244</v>
      </c>
      <c r="C107" s="1">
        <v>13244</v>
      </c>
      <c r="D107" s="1">
        <v>23859</v>
      </c>
    </row>
    <row r="108" spans="1:4" x14ac:dyDescent="0.25">
      <c r="A108" s="1">
        <v>107</v>
      </c>
      <c r="B108" s="1">
        <v>13244</v>
      </c>
      <c r="C108" s="1">
        <v>13244</v>
      </c>
      <c r="D108" s="1">
        <v>28524</v>
      </c>
    </row>
    <row r="109" spans="1:4" x14ac:dyDescent="0.25">
      <c r="A109" s="1">
        <v>108</v>
      </c>
      <c r="B109" s="1">
        <v>13024</v>
      </c>
      <c r="C109" s="1">
        <v>13024</v>
      </c>
      <c r="D109" s="1">
        <v>26704</v>
      </c>
    </row>
    <row r="110" spans="1:4" x14ac:dyDescent="0.25">
      <c r="A110" s="1">
        <v>109</v>
      </c>
      <c r="B110" s="1">
        <v>13024</v>
      </c>
      <c r="C110" s="1">
        <v>13024</v>
      </c>
      <c r="D110" s="1">
        <v>20963</v>
      </c>
    </row>
    <row r="111" spans="1:4" x14ac:dyDescent="0.25">
      <c r="A111" s="1">
        <v>110</v>
      </c>
      <c r="B111" s="1">
        <v>13024</v>
      </c>
      <c r="C111" s="1">
        <v>13024</v>
      </c>
      <c r="D111" s="1">
        <v>25728</v>
      </c>
    </row>
    <row r="112" spans="1:4" x14ac:dyDescent="0.25">
      <c r="A112" s="1">
        <v>111</v>
      </c>
      <c r="B112" s="1">
        <v>13024</v>
      </c>
      <c r="C112" s="1">
        <v>13024</v>
      </c>
      <c r="D112" s="1">
        <v>22838</v>
      </c>
    </row>
    <row r="113" spans="1:4" x14ac:dyDescent="0.25">
      <c r="A113" s="1">
        <v>112</v>
      </c>
      <c r="B113" s="1">
        <v>13024</v>
      </c>
      <c r="C113" s="1">
        <v>13024</v>
      </c>
      <c r="D113" s="1">
        <v>26624</v>
      </c>
    </row>
    <row r="114" spans="1:4" x14ac:dyDescent="0.25">
      <c r="A114" s="1">
        <v>113</v>
      </c>
      <c r="B114" s="1">
        <v>13024</v>
      </c>
      <c r="C114" s="1">
        <v>13024</v>
      </c>
      <c r="D114" s="1">
        <v>22748</v>
      </c>
    </row>
    <row r="115" spans="1:4" x14ac:dyDescent="0.25">
      <c r="A115" s="1">
        <v>114</v>
      </c>
      <c r="B115" s="1">
        <v>13024</v>
      </c>
      <c r="C115" s="1">
        <v>13024</v>
      </c>
      <c r="D115" s="1">
        <v>26506</v>
      </c>
    </row>
    <row r="116" spans="1:4" x14ac:dyDescent="0.25">
      <c r="A116" s="1">
        <v>115</v>
      </c>
      <c r="B116" s="1">
        <v>13024</v>
      </c>
      <c r="C116" s="1">
        <v>13024</v>
      </c>
      <c r="D116" s="1">
        <v>22324</v>
      </c>
    </row>
    <row r="117" spans="1:4" x14ac:dyDescent="0.25">
      <c r="A117" s="1">
        <v>116</v>
      </c>
      <c r="B117" s="1">
        <v>13024</v>
      </c>
      <c r="C117" s="1">
        <v>13024</v>
      </c>
      <c r="D117" s="1">
        <v>24664</v>
      </c>
    </row>
    <row r="118" spans="1:4" x14ac:dyDescent="0.25">
      <c r="A118" s="1">
        <v>117</v>
      </c>
      <c r="B118" s="1">
        <v>13024</v>
      </c>
      <c r="C118" s="1">
        <v>13024</v>
      </c>
      <c r="D118" s="1">
        <v>26364</v>
      </c>
    </row>
    <row r="119" spans="1:4" x14ac:dyDescent="0.25">
      <c r="A119" s="1">
        <v>118</v>
      </c>
      <c r="B119" s="1">
        <v>13024</v>
      </c>
      <c r="C119" s="1">
        <v>13024</v>
      </c>
      <c r="D119" s="1">
        <v>26304</v>
      </c>
    </row>
    <row r="120" spans="1:4" x14ac:dyDescent="0.25">
      <c r="A120" s="1">
        <v>119</v>
      </c>
      <c r="B120" s="1">
        <v>13024</v>
      </c>
      <c r="C120" s="1">
        <v>13024</v>
      </c>
      <c r="D120" s="1">
        <v>24664</v>
      </c>
    </row>
    <row r="121" spans="1:4" x14ac:dyDescent="0.25">
      <c r="A121" s="1">
        <v>120</v>
      </c>
      <c r="B121" s="1">
        <v>13024</v>
      </c>
      <c r="C121" s="1">
        <v>13024</v>
      </c>
      <c r="D121" s="1">
        <v>28304</v>
      </c>
    </row>
    <row r="122" spans="1:4" x14ac:dyDescent="0.25">
      <c r="A122" s="1">
        <v>121</v>
      </c>
      <c r="B122" s="1">
        <v>13024</v>
      </c>
      <c r="C122" s="1">
        <v>13024</v>
      </c>
      <c r="D122" s="1">
        <v>24424</v>
      </c>
    </row>
    <row r="123" spans="1:4" x14ac:dyDescent="0.25">
      <c r="A123" s="1">
        <v>122</v>
      </c>
      <c r="B123" s="1">
        <v>13024</v>
      </c>
      <c r="C123" s="1">
        <v>13024</v>
      </c>
      <c r="D123" s="1">
        <v>23354</v>
      </c>
    </row>
    <row r="124" spans="1:4" x14ac:dyDescent="0.25">
      <c r="A124" s="1">
        <v>123</v>
      </c>
      <c r="B124" s="1">
        <v>13024</v>
      </c>
      <c r="C124" s="1">
        <v>13024</v>
      </c>
      <c r="D124" s="1">
        <v>25764</v>
      </c>
    </row>
    <row r="125" spans="1:4" x14ac:dyDescent="0.25">
      <c r="A125" s="1">
        <v>124</v>
      </c>
      <c r="B125" s="1">
        <v>13024</v>
      </c>
      <c r="C125" s="1">
        <v>13024</v>
      </c>
      <c r="D125" s="1">
        <v>25994</v>
      </c>
    </row>
    <row r="126" spans="1:4" x14ac:dyDescent="0.25">
      <c r="A126" s="1">
        <v>125</v>
      </c>
      <c r="B126" s="1">
        <v>13024</v>
      </c>
      <c r="C126" s="1">
        <v>13024</v>
      </c>
      <c r="D126" s="1">
        <v>28544</v>
      </c>
    </row>
    <row r="127" spans="1:4" x14ac:dyDescent="0.25">
      <c r="A127" s="1">
        <v>126</v>
      </c>
      <c r="B127" s="1">
        <v>13024</v>
      </c>
      <c r="C127" s="1">
        <v>13024</v>
      </c>
      <c r="D127" s="1">
        <v>21636</v>
      </c>
    </row>
    <row r="128" spans="1:4" x14ac:dyDescent="0.25">
      <c r="A128" s="1">
        <v>127</v>
      </c>
      <c r="B128" s="1">
        <v>13024</v>
      </c>
      <c r="C128" s="1">
        <v>13024</v>
      </c>
      <c r="D128" s="1">
        <v>26304</v>
      </c>
    </row>
    <row r="129" spans="1:4" x14ac:dyDescent="0.25">
      <c r="A129" s="1">
        <v>128</v>
      </c>
      <c r="B129" s="1">
        <v>13024</v>
      </c>
      <c r="C129" s="1">
        <v>13024</v>
      </c>
      <c r="D129" s="1">
        <v>19334</v>
      </c>
    </row>
    <row r="130" spans="1:4" x14ac:dyDescent="0.25">
      <c r="A130" s="1">
        <v>129</v>
      </c>
      <c r="B130" s="1">
        <v>13024</v>
      </c>
      <c r="C130" s="1">
        <v>13024</v>
      </c>
      <c r="D130" s="1">
        <v>24424</v>
      </c>
    </row>
    <row r="131" spans="1:4" x14ac:dyDescent="0.25">
      <c r="A131" s="1">
        <v>130</v>
      </c>
      <c r="B131" s="1">
        <v>13024</v>
      </c>
      <c r="C131" s="1">
        <v>13024</v>
      </c>
      <c r="D131" s="1">
        <v>25914</v>
      </c>
    </row>
    <row r="132" spans="1:4" x14ac:dyDescent="0.25">
      <c r="A132" s="1">
        <v>131</v>
      </c>
      <c r="B132" s="1">
        <v>13024</v>
      </c>
      <c r="C132" s="1">
        <v>13024</v>
      </c>
      <c r="D132" s="1">
        <v>23719</v>
      </c>
    </row>
    <row r="133" spans="1:4" x14ac:dyDescent="0.25">
      <c r="A133" s="1">
        <v>132</v>
      </c>
      <c r="B133" s="1">
        <v>13024</v>
      </c>
      <c r="C133" s="1">
        <v>13024</v>
      </c>
      <c r="D133" s="1">
        <v>24107</v>
      </c>
    </row>
    <row r="134" spans="1:4" x14ac:dyDescent="0.25">
      <c r="A134" s="1">
        <v>133</v>
      </c>
      <c r="B134" s="1">
        <v>13024</v>
      </c>
      <c r="C134" s="1">
        <v>13024</v>
      </c>
      <c r="D134" s="1">
        <v>29057</v>
      </c>
    </row>
    <row r="135" spans="1:4" x14ac:dyDescent="0.25">
      <c r="A135" s="1">
        <v>134</v>
      </c>
      <c r="B135" s="1">
        <v>13024</v>
      </c>
      <c r="C135" s="1">
        <v>13024</v>
      </c>
      <c r="D135" s="1">
        <v>26224</v>
      </c>
    </row>
    <row r="136" spans="1:4" x14ac:dyDescent="0.25">
      <c r="A136" s="1">
        <v>135</v>
      </c>
      <c r="B136" s="1">
        <v>13024</v>
      </c>
      <c r="C136" s="1">
        <v>13024</v>
      </c>
      <c r="D136" s="1">
        <v>28659</v>
      </c>
    </row>
    <row r="137" spans="1:4" x14ac:dyDescent="0.25">
      <c r="A137" s="1">
        <v>136</v>
      </c>
      <c r="B137" s="1">
        <v>13024</v>
      </c>
      <c r="C137" s="1">
        <v>13024</v>
      </c>
      <c r="D137" s="1">
        <v>22924</v>
      </c>
    </row>
    <row r="138" spans="1:4" x14ac:dyDescent="0.25">
      <c r="A138" s="1">
        <v>137</v>
      </c>
      <c r="B138" s="1">
        <v>13024</v>
      </c>
      <c r="C138" s="1">
        <v>13024</v>
      </c>
      <c r="D138" s="1">
        <v>26224</v>
      </c>
    </row>
    <row r="139" spans="1:4" x14ac:dyDescent="0.25">
      <c r="A139" s="1">
        <v>138</v>
      </c>
      <c r="B139" s="1">
        <v>13024</v>
      </c>
      <c r="C139" s="1">
        <v>13024</v>
      </c>
      <c r="D139" s="1">
        <v>24424</v>
      </c>
    </row>
    <row r="140" spans="1:4" x14ac:dyDescent="0.25">
      <c r="A140" s="1">
        <v>139</v>
      </c>
      <c r="B140" s="1">
        <v>13024</v>
      </c>
      <c r="C140" s="1">
        <v>13024</v>
      </c>
      <c r="D140" s="1">
        <v>24129</v>
      </c>
    </row>
    <row r="141" spans="1:4" x14ac:dyDescent="0.25">
      <c r="A141" s="1">
        <v>140</v>
      </c>
      <c r="B141" s="1">
        <v>13024</v>
      </c>
      <c r="C141" s="1">
        <v>13024</v>
      </c>
      <c r="D141" s="1">
        <v>26234</v>
      </c>
    </row>
    <row r="142" spans="1:4" x14ac:dyDescent="0.25">
      <c r="A142" s="1">
        <v>141</v>
      </c>
      <c r="B142" s="1">
        <v>13024</v>
      </c>
      <c r="C142" s="1">
        <v>13024</v>
      </c>
      <c r="D142" s="1">
        <v>21744</v>
      </c>
    </row>
    <row r="143" spans="1:4" x14ac:dyDescent="0.25">
      <c r="A143" s="1">
        <v>142</v>
      </c>
      <c r="B143" s="1">
        <v>13024</v>
      </c>
      <c r="C143" s="1">
        <v>13024</v>
      </c>
      <c r="D143" s="1">
        <v>26234</v>
      </c>
    </row>
    <row r="144" spans="1:4" x14ac:dyDescent="0.25">
      <c r="A144" s="1">
        <v>143</v>
      </c>
      <c r="B144" s="1">
        <v>13024</v>
      </c>
      <c r="C144" s="1">
        <v>13024</v>
      </c>
      <c r="D144" s="1">
        <v>22426</v>
      </c>
    </row>
    <row r="145" spans="1:4" x14ac:dyDescent="0.25">
      <c r="A145" s="1">
        <v>144</v>
      </c>
      <c r="B145" s="1">
        <v>13024</v>
      </c>
      <c r="C145" s="1">
        <v>13024</v>
      </c>
      <c r="D145" s="1">
        <v>20929</v>
      </c>
    </row>
    <row r="146" spans="1:4" x14ac:dyDescent="0.25">
      <c r="A146" s="1">
        <v>145</v>
      </c>
      <c r="B146" s="1">
        <v>13024</v>
      </c>
      <c r="C146" s="1">
        <v>13024</v>
      </c>
      <c r="D146" s="1">
        <v>26224</v>
      </c>
    </row>
    <row r="147" spans="1:4" x14ac:dyDescent="0.25">
      <c r="A147" s="1">
        <v>146</v>
      </c>
      <c r="B147" s="1">
        <v>13024</v>
      </c>
      <c r="C147" s="1">
        <v>13024</v>
      </c>
      <c r="D147" s="1">
        <v>21174</v>
      </c>
    </row>
    <row r="148" spans="1:4" x14ac:dyDescent="0.25">
      <c r="A148" s="1">
        <v>147</v>
      </c>
      <c r="B148" s="1">
        <v>13024</v>
      </c>
      <c r="C148" s="1">
        <v>13024</v>
      </c>
      <c r="D148" s="1">
        <v>24534</v>
      </c>
    </row>
    <row r="149" spans="1:4" x14ac:dyDescent="0.25">
      <c r="A149" s="1">
        <v>148</v>
      </c>
      <c r="B149" s="1">
        <v>13024</v>
      </c>
      <c r="C149" s="1">
        <v>13024</v>
      </c>
      <c r="D149" s="1">
        <v>23024</v>
      </c>
    </row>
    <row r="150" spans="1:4" x14ac:dyDescent="0.25">
      <c r="A150" s="1">
        <v>149</v>
      </c>
      <c r="B150" s="1">
        <v>13024</v>
      </c>
      <c r="C150" s="1">
        <v>13024</v>
      </c>
      <c r="D150" s="1">
        <v>22439</v>
      </c>
    </row>
    <row r="151" spans="1:4" x14ac:dyDescent="0.25">
      <c r="A151" s="1">
        <v>150</v>
      </c>
      <c r="B151" s="1">
        <v>13024</v>
      </c>
      <c r="C151" s="1">
        <v>13024</v>
      </c>
      <c r="D151" s="1">
        <v>25869</v>
      </c>
    </row>
    <row r="152" spans="1:4" x14ac:dyDescent="0.25">
      <c r="A152" s="1">
        <v>151</v>
      </c>
      <c r="B152" s="1">
        <v>13024</v>
      </c>
      <c r="C152" s="1">
        <v>13024</v>
      </c>
      <c r="D152" s="1">
        <v>22288</v>
      </c>
    </row>
    <row r="153" spans="1:4" x14ac:dyDescent="0.25">
      <c r="A153" s="1">
        <v>152</v>
      </c>
      <c r="B153" s="1">
        <v>13024</v>
      </c>
      <c r="C153" s="1">
        <v>13024</v>
      </c>
      <c r="D153" s="1">
        <v>26304</v>
      </c>
    </row>
    <row r="154" spans="1:4" x14ac:dyDescent="0.25">
      <c r="A154" s="1">
        <v>153</v>
      </c>
      <c r="B154" s="1">
        <v>13024</v>
      </c>
      <c r="C154" s="1">
        <v>13024</v>
      </c>
      <c r="D154" s="1">
        <v>19926</v>
      </c>
    </row>
    <row r="155" spans="1:4" x14ac:dyDescent="0.25">
      <c r="A155" s="1">
        <v>154</v>
      </c>
      <c r="B155" s="1">
        <v>13024</v>
      </c>
      <c r="C155" s="1">
        <v>13024</v>
      </c>
      <c r="D155" s="1">
        <v>24129</v>
      </c>
    </row>
    <row r="156" spans="1:4" x14ac:dyDescent="0.25">
      <c r="A156" s="1">
        <v>155</v>
      </c>
      <c r="B156" s="1">
        <v>13024</v>
      </c>
      <c r="C156" s="1">
        <v>13024</v>
      </c>
      <c r="D156" s="1">
        <v>24129</v>
      </c>
    </row>
    <row r="157" spans="1:4" x14ac:dyDescent="0.25">
      <c r="A157" s="1">
        <v>156</v>
      </c>
      <c r="B157" s="1">
        <v>13024</v>
      </c>
      <c r="C157" s="1">
        <v>13024</v>
      </c>
      <c r="D157" s="1">
        <v>21494</v>
      </c>
    </row>
    <row r="158" spans="1:4" x14ac:dyDescent="0.25">
      <c r="A158" s="1">
        <v>157</v>
      </c>
      <c r="B158" s="1">
        <v>13024</v>
      </c>
      <c r="C158" s="1">
        <v>13024</v>
      </c>
      <c r="D158" s="1">
        <v>22744</v>
      </c>
    </row>
    <row r="159" spans="1:4" x14ac:dyDescent="0.25">
      <c r="A159" s="1">
        <v>158</v>
      </c>
      <c r="B159" s="1">
        <v>13024</v>
      </c>
      <c r="C159" s="1">
        <v>13024</v>
      </c>
      <c r="D159" s="1">
        <v>25914</v>
      </c>
    </row>
    <row r="160" spans="1:4" x14ac:dyDescent="0.25">
      <c r="A160" s="1">
        <v>159</v>
      </c>
      <c r="B160" s="1">
        <v>13024</v>
      </c>
      <c r="C160" s="1">
        <v>13024</v>
      </c>
      <c r="D160" s="1">
        <v>21294</v>
      </c>
    </row>
    <row r="161" spans="1:4" x14ac:dyDescent="0.25">
      <c r="A161" s="1">
        <v>160</v>
      </c>
      <c r="B161" s="1">
        <v>13024</v>
      </c>
      <c r="C161" s="1">
        <v>13024</v>
      </c>
      <c r="D161" s="1">
        <v>22324</v>
      </c>
    </row>
    <row r="162" spans="1:4" x14ac:dyDescent="0.25">
      <c r="A162" s="1">
        <v>161</v>
      </c>
      <c r="B162" s="1">
        <v>13024</v>
      </c>
      <c r="C162" s="1">
        <v>13024</v>
      </c>
      <c r="D162" s="1">
        <v>21674</v>
      </c>
    </row>
    <row r="163" spans="1:4" x14ac:dyDescent="0.25">
      <c r="A163" s="1">
        <v>162</v>
      </c>
      <c r="B163" s="1">
        <v>13024</v>
      </c>
      <c r="C163" s="1">
        <v>13024</v>
      </c>
      <c r="D163" s="1">
        <v>21623</v>
      </c>
    </row>
    <row r="164" spans="1:4" x14ac:dyDescent="0.25">
      <c r="A164" s="1">
        <v>163</v>
      </c>
      <c r="B164" s="1">
        <v>13024</v>
      </c>
      <c r="C164" s="1">
        <v>13024</v>
      </c>
      <c r="D164" s="1">
        <v>24664</v>
      </c>
    </row>
    <row r="165" spans="1:4" x14ac:dyDescent="0.25">
      <c r="A165" s="1">
        <v>164</v>
      </c>
      <c r="B165" s="1">
        <v>13024</v>
      </c>
      <c r="C165" s="1">
        <v>13024</v>
      </c>
      <c r="D165" s="1">
        <v>25914</v>
      </c>
    </row>
    <row r="166" spans="1:4" x14ac:dyDescent="0.25">
      <c r="A166" s="1">
        <v>165</v>
      </c>
      <c r="B166" s="1">
        <v>13024</v>
      </c>
      <c r="C166" s="1">
        <v>13024</v>
      </c>
      <c r="D166" s="1">
        <v>24424</v>
      </c>
    </row>
    <row r="167" spans="1:4" x14ac:dyDescent="0.25">
      <c r="A167" s="1">
        <v>166</v>
      </c>
      <c r="B167" s="1">
        <v>13024</v>
      </c>
      <c r="C167" s="1">
        <v>13024</v>
      </c>
      <c r="D167" s="1">
        <v>26234</v>
      </c>
    </row>
    <row r="168" spans="1:4" x14ac:dyDescent="0.25">
      <c r="A168" s="1">
        <v>167</v>
      </c>
      <c r="B168" s="1">
        <v>13024</v>
      </c>
      <c r="C168" s="1">
        <v>13024</v>
      </c>
      <c r="D168" s="1">
        <v>22324</v>
      </c>
    </row>
    <row r="169" spans="1:4" x14ac:dyDescent="0.25">
      <c r="A169" s="1">
        <v>168</v>
      </c>
      <c r="B169" s="1">
        <v>13024</v>
      </c>
      <c r="C169" s="1">
        <v>13024</v>
      </c>
      <c r="D169" s="1">
        <v>24894</v>
      </c>
    </row>
    <row r="170" spans="1:4" x14ac:dyDescent="0.25">
      <c r="A170" s="1">
        <v>169</v>
      </c>
      <c r="B170" s="1">
        <v>13024</v>
      </c>
      <c r="C170" s="1">
        <v>13024</v>
      </c>
      <c r="D170" s="1">
        <v>25764</v>
      </c>
    </row>
    <row r="171" spans="1:4" x14ac:dyDescent="0.25">
      <c r="A171" s="1">
        <v>170</v>
      </c>
      <c r="B171" s="1">
        <v>13024</v>
      </c>
      <c r="C171" s="1">
        <v>13024</v>
      </c>
      <c r="D171" s="1">
        <v>24894</v>
      </c>
    </row>
    <row r="172" spans="1:4" x14ac:dyDescent="0.25">
      <c r="A172" s="1">
        <v>171</v>
      </c>
      <c r="B172" s="1">
        <v>13024</v>
      </c>
      <c r="C172" s="1">
        <v>13024</v>
      </c>
      <c r="D172" s="1">
        <v>20434</v>
      </c>
    </row>
    <row r="173" spans="1:4" x14ac:dyDescent="0.25">
      <c r="A173" s="1">
        <v>172</v>
      </c>
      <c r="B173" s="1">
        <v>13024</v>
      </c>
      <c r="C173" s="1">
        <v>13024</v>
      </c>
      <c r="D173" s="1">
        <v>24534</v>
      </c>
    </row>
    <row r="174" spans="1:4" x14ac:dyDescent="0.25">
      <c r="A174" s="1">
        <v>173</v>
      </c>
      <c r="B174" s="1">
        <v>13024</v>
      </c>
      <c r="C174" s="1">
        <v>13024</v>
      </c>
      <c r="D174" s="1">
        <v>24312</v>
      </c>
    </row>
    <row r="175" spans="1:4" x14ac:dyDescent="0.25">
      <c r="A175" s="1">
        <v>174</v>
      </c>
      <c r="B175" s="1">
        <v>13024</v>
      </c>
      <c r="C175" s="1">
        <v>13024</v>
      </c>
      <c r="D175" s="1">
        <v>28304</v>
      </c>
    </row>
    <row r="176" spans="1:4" x14ac:dyDescent="0.25">
      <c r="A176" s="1">
        <v>175</v>
      </c>
      <c r="B176" s="1">
        <v>13024</v>
      </c>
      <c r="C176" s="1">
        <v>13024</v>
      </c>
      <c r="D176" s="1">
        <v>22244</v>
      </c>
    </row>
    <row r="177" spans="1:4" x14ac:dyDescent="0.25">
      <c r="A177" s="1">
        <v>176</v>
      </c>
      <c r="B177" s="1">
        <v>13024</v>
      </c>
      <c r="C177" s="1">
        <v>13024</v>
      </c>
      <c r="D177" s="1">
        <v>24534</v>
      </c>
    </row>
    <row r="178" spans="1:4" x14ac:dyDescent="0.25">
      <c r="A178" s="1">
        <v>177</v>
      </c>
      <c r="B178" s="1">
        <v>13024</v>
      </c>
      <c r="C178" s="1">
        <v>13024</v>
      </c>
      <c r="D178" s="1">
        <v>25764</v>
      </c>
    </row>
    <row r="179" spans="1:4" x14ac:dyDescent="0.25">
      <c r="A179" s="1">
        <v>178</v>
      </c>
      <c r="B179" s="1">
        <v>13024</v>
      </c>
      <c r="C179" s="1">
        <v>13024</v>
      </c>
      <c r="D179" s="1">
        <v>26304</v>
      </c>
    </row>
    <row r="180" spans="1:4" x14ac:dyDescent="0.25">
      <c r="A180" s="1">
        <v>179</v>
      </c>
      <c r="B180" s="1">
        <v>13024</v>
      </c>
      <c r="C180" s="1">
        <v>13024</v>
      </c>
      <c r="D180" s="1">
        <v>26304</v>
      </c>
    </row>
    <row r="181" spans="1:4" x14ac:dyDescent="0.25">
      <c r="A181" s="1">
        <v>180</v>
      </c>
      <c r="B181" s="1">
        <v>13024</v>
      </c>
      <c r="C181" s="1">
        <v>13024</v>
      </c>
      <c r="D181" s="1">
        <v>22889</v>
      </c>
    </row>
    <row r="182" spans="1:4" x14ac:dyDescent="0.25">
      <c r="A182" s="1">
        <v>181</v>
      </c>
      <c r="B182" s="1">
        <v>13024</v>
      </c>
      <c r="C182" s="1">
        <v>13024</v>
      </c>
      <c r="D182" s="1">
        <v>25914</v>
      </c>
    </row>
    <row r="183" spans="1:4" x14ac:dyDescent="0.25">
      <c r="A183" s="1">
        <v>182</v>
      </c>
      <c r="B183" s="1">
        <v>13024</v>
      </c>
      <c r="C183" s="1">
        <v>13024</v>
      </c>
      <c r="D183" s="1">
        <v>25994</v>
      </c>
    </row>
    <row r="184" spans="1:4" x14ac:dyDescent="0.25">
      <c r="A184" s="1">
        <v>183</v>
      </c>
      <c r="B184" s="1">
        <v>13024</v>
      </c>
      <c r="C184" s="1">
        <v>13024</v>
      </c>
      <c r="D184" s="1">
        <v>24894</v>
      </c>
    </row>
    <row r="185" spans="1:4" x14ac:dyDescent="0.25">
      <c r="A185" s="1">
        <v>184</v>
      </c>
      <c r="B185" s="1">
        <v>13024</v>
      </c>
      <c r="C185" s="1">
        <v>13024</v>
      </c>
      <c r="D185" s="1">
        <v>22604</v>
      </c>
    </row>
    <row r="186" spans="1:4" x14ac:dyDescent="0.25">
      <c r="A186" s="1">
        <v>185</v>
      </c>
      <c r="B186" s="1">
        <v>13024</v>
      </c>
      <c r="C186" s="1">
        <v>13024</v>
      </c>
      <c r="D186" s="1">
        <v>24534</v>
      </c>
    </row>
    <row r="187" spans="1:4" x14ac:dyDescent="0.25">
      <c r="A187" s="1">
        <v>186</v>
      </c>
      <c r="B187" s="1">
        <v>13024</v>
      </c>
      <c r="C187" s="1">
        <v>13024</v>
      </c>
      <c r="D187" s="1">
        <v>24894</v>
      </c>
    </row>
    <row r="188" spans="1:4" x14ac:dyDescent="0.25">
      <c r="A188" s="1">
        <v>187</v>
      </c>
      <c r="B188" s="1">
        <v>13024</v>
      </c>
      <c r="C188" s="1">
        <v>13024</v>
      </c>
      <c r="D188" s="1">
        <v>28659</v>
      </c>
    </row>
    <row r="189" spans="1:4" x14ac:dyDescent="0.25">
      <c r="A189" s="1">
        <v>188</v>
      </c>
      <c r="B189" s="1">
        <v>13024</v>
      </c>
      <c r="C189" s="1">
        <v>13024</v>
      </c>
      <c r="D189" s="1">
        <v>21752</v>
      </c>
    </row>
    <row r="190" spans="1:4" x14ac:dyDescent="0.25">
      <c r="A190" s="1">
        <v>189</v>
      </c>
      <c r="B190" s="1">
        <v>13024</v>
      </c>
      <c r="C190" s="1">
        <v>13024</v>
      </c>
      <c r="D190" s="1">
        <v>25764</v>
      </c>
    </row>
    <row r="191" spans="1:4" x14ac:dyDescent="0.25">
      <c r="A191" s="1">
        <v>190</v>
      </c>
      <c r="B191" s="1">
        <v>13024</v>
      </c>
      <c r="C191" s="1">
        <v>13024</v>
      </c>
      <c r="D191" s="1">
        <v>22484</v>
      </c>
    </row>
    <row r="192" spans="1:4" x14ac:dyDescent="0.25">
      <c r="A192" s="1">
        <v>191</v>
      </c>
      <c r="B192" s="1">
        <v>13024</v>
      </c>
      <c r="C192" s="1">
        <v>13024</v>
      </c>
      <c r="D192" s="1">
        <v>21063</v>
      </c>
    </row>
    <row r="193" spans="1:4" x14ac:dyDescent="0.25">
      <c r="A193" s="1">
        <v>192</v>
      </c>
      <c r="B193" s="1">
        <v>13024</v>
      </c>
      <c r="C193" s="1">
        <v>13024</v>
      </c>
      <c r="D193" s="1">
        <v>25764</v>
      </c>
    </row>
    <row r="194" spans="1:4" x14ac:dyDescent="0.25">
      <c r="A194" s="1">
        <v>193</v>
      </c>
      <c r="B194" s="1">
        <v>13024</v>
      </c>
      <c r="C194" s="1">
        <v>13024</v>
      </c>
      <c r="D194" s="1">
        <v>22889</v>
      </c>
    </row>
    <row r="195" spans="1:4" x14ac:dyDescent="0.25">
      <c r="A195" s="1">
        <v>194</v>
      </c>
      <c r="B195" s="1">
        <v>13024</v>
      </c>
      <c r="C195" s="1">
        <v>13024</v>
      </c>
      <c r="D195" s="1">
        <v>23138</v>
      </c>
    </row>
    <row r="196" spans="1:4" x14ac:dyDescent="0.25">
      <c r="A196" s="1">
        <v>195</v>
      </c>
      <c r="B196" s="1">
        <v>13024</v>
      </c>
      <c r="C196" s="1">
        <v>13024</v>
      </c>
      <c r="D196" s="1">
        <v>24424</v>
      </c>
    </row>
    <row r="197" spans="1:4" x14ac:dyDescent="0.25">
      <c r="A197" s="1">
        <v>196</v>
      </c>
      <c r="B197" s="1">
        <v>13024</v>
      </c>
      <c r="C197" s="1">
        <v>13024</v>
      </c>
      <c r="D197" s="1">
        <v>26234</v>
      </c>
    </row>
    <row r="198" spans="1:4" x14ac:dyDescent="0.25">
      <c r="A198" s="1">
        <v>197</v>
      </c>
      <c r="B198" s="1">
        <v>13024</v>
      </c>
      <c r="C198" s="1">
        <v>13024</v>
      </c>
      <c r="D198" s="1">
        <v>28744</v>
      </c>
    </row>
    <row r="199" spans="1:4" x14ac:dyDescent="0.25">
      <c r="A199" s="1">
        <v>198</v>
      </c>
      <c r="B199" s="1">
        <v>13024</v>
      </c>
      <c r="C199" s="1">
        <v>13024</v>
      </c>
      <c r="D199" s="1">
        <v>25869</v>
      </c>
    </row>
    <row r="200" spans="1:4" x14ac:dyDescent="0.25">
      <c r="A200" s="1">
        <v>199</v>
      </c>
      <c r="B200" s="1">
        <v>13024</v>
      </c>
      <c r="C200" s="1">
        <v>13024</v>
      </c>
      <c r="D200" s="1">
        <v>21054</v>
      </c>
    </row>
    <row r="201" spans="1:4" x14ac:dyDescent="0.25">
      <c r="A201" s="1">
        <v>200</v>
      </c>
      <c r="B201" s="1">
        <v>13024</v>
      </c>
      <c r="C201" s="1">
        <v>13024</v>
      </c>
      <c r="D201" s="1">
        <v>22604</v>
      </c>
    </row>
    <row r="202" spans="1:4" x14ac:dyDescent="0.25">
      <c r="A202" s="1">
        <v>201</v>
      </c>
      <c r="B202" s="1">
        <v>13024</v>
      </c>
      <c r="C202" s="1">
        <v>13024</v>
      </c>
      <c r="D202" s="1">
        <v>23354</v>
      </c>
    </row>
    <row r="203" spans="1:4" x14ac:dyDescent="0.25">
      <c r="A203" s="1">
        <v>202</v>
      </c>
      <c r="B203" s="1">
        <v>13024</v>
      </c>
      <c r="C203" s="1">
        <v>13024</v>
      </c>
      <c r="D203" s="1">
        <v>25914</v>
      </c>
    </row>
    <row r="204" spans="1:4" x14ac:dyDescent="0.25">
      <c r="A204" s="1">
        <v>203</v>
      </c>
      <c r="B204" s="1">
        <v>13024</v>
      </c>
      <c r="C204" s="1">
        <v>13024</v>
      </c>
      <c r="D204" s="1">
        <v>20294</v>
      </c>
    </row>
    <row r="205" spans="1:4" x14ac:dyDescent="0.25">
      <c r="A205" s="1">
        <v>204</v>
      </c>
      <c r="B205" s="1">
        <v>13024</v>
      </c>
      <c r="C205" s="1">
        <v>13024</v>
      </c>
      <c r="D205" s="1">
        <v>24664</v>
      </c>
    </row>
    <row r="206" spans="1:4" x14ac:dyDescent="0.25">
      <c r="A206" s="1">
        <v>205</v>
      </c>
      <c r="B206" s="1">
        <v>13024</v>
      </c>
      <c r="C206" s="1">
        <v>13024</v>
      </c>
      <c r="D206" s="1">
        <v>22614</v>
      </c>
    </row>
    <row r="207" spans="1:4" x14ac:dyDescent="0.25">
      <c r="A207" s="1">
        <v>206</v>
      </c>
      <c r="B207" s="1">
        <v>13024</v>
      </c>
      <c r="C207" s="1">
        <v>13024</v>
      </c>
      <c r="D207" s="1">
        <v>26304</v>
      </c>
    </row>
    <row r="208" spans="1:4" x14ac:dyDescent="0.25">
      <c r="A208" s="1">
        <v>207</v>
      </c>
      <c r="B208" s="1">
        <v>13024</v>
      </c>
      <c r="C208" s="1">
        <v>13024</v>
      </c>
      <c r="D208" s="1">
        <v>26184</v>
      </c>
    </row>
    <row r="209" spans="1:4" x14ac:dyDescent="0.25">
      <c r="A209" s="1">
        <v>208</v>
      </c>
      <c r="B209" s="1">
        <v>13024</v>
      </c>
      <c r="C209" s="1">
        <v>13024</v>
      </c>
      <c r="D209" s="1">
        <v>22634</v>
      </c>
    </row>
    <row r="210" spans="1:4" x14ac:dyDescent="0.25">
      <c r="A210" s="1">
        <v>209</v>
      </c>
      <c r="B210" s="1">
        <v>13024</v>
      </c>
      <c r="C210" s="1">
        <v>13024</v>
      </c>
      <c r="D210" s="1">
        <v>21392</v>
      </c>
    </row>
    <row r="211" spans="1:4" x14ac:dyDescent="0.25">
      <c r="A211" s="1">
        <v>210</v>
      </c>
      <c r="B211" s="1">
        <v>13024</v>
      </c>
      <c r="C211" s="1">
        <v>13024</v>
      </c>
      <c r="D211" s="1">
        <v>22439</v>
      </c>
    </row>
    <row r="212" spans="1:4" x14ac:dyDescent="0.25">
      <c r="A212" s="1">
        <v>211</v>
      </c>
      <c r="B212" s="1">
        <v>13024</v>
      </c>
      <c r="C212" s="1">
        <v>13024</v>
      </c>
      <c r="D212" s="1">
        <v>22889</v>
      </c>
    </row>
    <row r="213" spans="1:4" x14ac:dyDescent="0.25">
      <c r="A213" s="1">
        <v>212</v>
      </c>
      <c r="B213" s="1">
        <v>13024</v>
      </c>
      <c r="C213" s="1">
        <v>13024</v>
      </c>
      <c r="D213" s="1">
        <v>23024</v>
      </c>
    </row>
    <row r="214" spans="1:4" x14ac:dyDescent="0.25">
      <c r="A214" s="1">
        <v>213</v>
      </c>
      <c r="B214" s="1">
        <v>13024</v>
      </c>
      <c r="C214" s="1">
        <v>13024</v>
      </c>
      <c r="D214" s="1">
        <v>21804</v>
      </c>
    </row>
    <row r="215" spans="1:4" x14ac:dyDescent="0.25">
      <c r="A215" s="1">
        <v>214</v>
      </c>
      <c r="B215" s="1">
        <v>13024</v>
      </c>
      <c r="C215" s="1">
        <v>13024</v>
      </c>
      <c r="D215" s="1">
        <v>24664</v>
      </c>
    </row>
    <row r="216" spans="1:4" x14ac:dyDescent="0.25">
      <c r="A216" s="1">
        <v>215</v>
      </c>
      <c r="B216" s="1">
        <v>13024</v>
      </c>
      <c r="C216" s="1">
        <v>13024</v>
      </c>
      <c r="D216" s="1">
        <v>22604</v>
      </c>
    </row>
    <row r="217" spans="1:4" x14ac:dyDescent="0.25">
      <c r="A217" s="1">
        <v>216</v>
      </c>
      <c r="B217" s="1">
        <v>13024</v>
      </c>
      <c r="C217" s="1">
        <v>13024</v>
      </c>
      <c r="D217" s="1">
        <v>22838</v>
      </c>
    </row>
    <row r="218" spans="1:4" x14ac:dyDescent="0.25">
      <c r="A218" s="1">
        <v>217</v>
      </c>
      <c r="B218" s="1">
        <v>13024</v>
      </c>
      <c r="C218" s="1">
        <v>13024</v>
      </c>
      <c r="D218" s="1">
        <v>26304</v>
      </c>
    </row>
    <row r="219" spans="1:4" x14ac:dyDescent="0.25">
      <c r="A219" s="1">
        <v>218</v>
      </c>
      <c r="B219" s="1">
        <v>13024</v>
      </c>
      <c r="C219" s="1">
        <v>13024</v>
      </c>
      <c r="D219" s="1">
        <v>27594</v>
      </c>
    </row>
    <row r="220" spans="1:4" x14ac:dyDescent="0.25">
      <c r="A220" s="1">
        <v>219</v>
      </c>
      <c r="B220" s="1">
        <v>13024</v>
      </c>
      <c r="C220" s="1">
        <v>13024</v>
      </c>
      <c r="D220" s="1">
        <v>25914</v>
      </c>
    </row>
    <row r="221" spans="1:4" x14ac:dyDescent="0.25">
      <c r="A221" s="1">
        <v>220</v>
      </c>
      <c r="B221" s="1">
        <v>13024</v>
      </c>
      <c r="C221" s="1">
        <v>13024</v>
      </c>
      <c r="D221" s="1">
        <v>23024</v>
      </c>
    </row>
    <row r="222" spans="1:4" x14ac:dyDescent="0.25">
      <c r="A222" s="1">
        <v>221</v>
      </c>
      <c r="B222" s="1">
        <v>13024</v>
      </c>
      <c r="C222" s="1">
        <v>13024</v>
      </c>
      <c r="D222" s="1">
        <v>22838</v>
      </c>
    </row>
    <row r="223" spans="1:4" x14ac:dyDescent="0.25">
      <c r="A223" s="1">
        <v>222</v>
      </c>
      <c r="B223" s="1">
        <v>13024</v>
      </c>
      <c r="C223" s="1">
        <v>13024</v>
      </c>
      <c r="D223" s="1">
        <v>22889</v>
      </c>
    </row>
    <row r="224" spans="1:4" x14ac:dyDescent="0.25">
      <c r="A224" s="1">
        <v>223</v>
      </c>
      <c r="B224" s="1">
        <v>13024</v>
      </c>
      <c r="C224" s="1">
        <v>13024</v>
      </c>
      <c r="D224" s="1">
        <v>24664</v>
      </c>
    </row>
    <row r="225" spans="1:4" x14ac:dyDescent="0.25">
      <c r="A225" s="1">
        <v>224</v>
      </c>
      <c r="B225" s="1">
        <v>13024</v>
      </c>
      <c r="C225" s="1">
        <v>13024</v>
      </c>
      <c r="D225" s="1">
        <v>26304</v>
      </c>
    </row>
    <row r="226" spans="1:4" x14ac:dyDescent="0.25">
      <c r="A226" s="1">
        <v>225</v>
      </c>
      <c r="B226" s="1">
        <v>13024</v>
      </c>
      <c r="C226" s="1">
        <v>13024</v>
      </c>
      <c r="D226" s="1">
        <v>21204</v>
      </c>
    </row>
    <row r="227" spans="1:4" x14ac:dyDescent="0.25">
      <c r="A227" s="1">
        <v>226</v>
      </c>
      <c r="B227" s="1">
        <v>13024</v>
      </c>
      <c r="C227" s="1">
        <v>13024</v>
      </c>
      <c r="D227" s="1">
        <v>26529</v>
      </c>
    </row>
    <row r="228" spans="1:4" x14ac:dyDescent="0.25">
      <c r="A228" s="1">
        <v>227</v>
      </c>
      <c r="B228" s="1">
        <v>13024</v>
      </c>
      <c r="C228" s="1">
        <v>13024</v>
      </c>
      <c r="D228" s="1">
        <v>24894</v>
      </c>
    </row>
    <row r="229" spans="1:4" x14ac:dyDescent="0.25">
      <c r="A229" s="1">
        <v>228</v>
      </c>
      <c r="B229" s="1">
        <v>13024</v>
      </c>
      <c r="C229" s="1">
        <v>13024</v>
      </c>
      <c r="D229" s="1">
        <v>25869</v>
      </c>
    </row>
    <row r="230" spans="1:4" x14ac:dyDescent="0.25">
      <c r="A230" s="1">
        <v>229</v>
      </c>
      <c r="B230" s="1">
        <v>13024</v>
      </c>
      <c r="C230" s="1">
        <v>13024</v>
      </c>
      <c r="D230" s="1">
        <v>21386</v>
      </c>
    </row>
    <row r="231" spans="1:4" x14ac:dyDescent="0.25">
      <c r="A231" s="1">
        <v>230</v>
      </c>
      <c r="B231" s="1">
        <v>13024</v>
      </c>
      <c r="C231" s="1">
        <v>13024</v>
      </c>
      <c r="D231" s="1">
        <v>22401</v>
      </c>
    </row>
    <row r="232" spans="1:4" x14ac:dyDescent="0.25">
      <c r="A232" s="1">
        <v>231</v>
      </c>
      <c r="B232" s="1">
        <v>13024</v>
      </c>
      <c r="C232" s="1">
        <v>13024</v>
      </c>
      <c r="D232" s="1">
        <v>23264</v>
      </c>
    </row>
    <row r="233" spans="1:4" x14ac:dyDescent="0.25">
      <c r="A233" s="1">
        <v>232</v>
      </c>
      <c r="B233" s="1">
        <v>13024</v>
      </c>
      <c r="C233" s="1">
        <v>13024</v>
      </c>
      <c r="D233" s="1">
        <v>23354</v>
      </c>
    </row>
    <row r="234" spans="1:4" x14ac:dyDescent="0.25">
      <c r="A234" s="1">
        <v>233</v>
      </c>
      <c r="B234" s="1">
        <v>13024</v>
      </c>
      <c r="C234" s="1">
        <v>13024</v>
      </c>
      <c r="D234" s="1">
        <v>26304</v>
      </c>
    </row>
    <row r="235" spans="1:4" x14ac:dyDescent="0.25">
      <c r="A235" s="1">
        <v>234</v>
      </c>
      <c r="B235" s="1">
        <v>13024</v>
      </c>
      <c r="C235" s="1">
        <v>13024</v>
      </c>
      <c r="D235" s="1">
        <v>26484</v>
      </c>
    </row>
    <row r="236" spans="1:4" x14ac:dyDescent="0.25">
      <c r="A236" s="1">
        <v>235</v>
      </c>
      <c r="B236" s="1">
        <v>13024</v>
      </c>
      <c r="C236" s="1">
        <v>13024</v>
      </c>
      <c r="D236" s="1">
        <v>21569</v>
      </c>
    </row>
    <row r="237" spans="1:4" x14ac:dyDescent="0.25">
      <c r="A237" s="1">
        <v>236</v>
      </c>
      <c r="B237" s="1">
        <v>13024</v>
      </c>
      <c r="C237" s="1">
        <v>13024</v>
      </c>
      <c r="D237" s="1">
        <v>24894</v>
      </c>
    </row>
    <row r="238" spans="1:4" x14ac:dyDescent="0.25">
      <c r="A238" s="1">
        <v>237</v>
      </c>
      <c r="B238" s="1">
        <v>13024</v>
      </c>
      <c r="C238" s="1">
        <v>13024</v>
      </c>
      <c r="D238" s="1">
        <v>23279</v>
      </c>
    </row>
    <row r="239" spans="1:4" x14ac:dyDescent="0.25">
      <c r="A239" s="1">
        <v>238</v>
      </c>
      <c r="B239" s="1">
        <v>13024</v>
      </c>
      <c r="C239" s="1">
        <v>13024</v>
      </c>
      <c r="D239" s="1">
        <v>26284</v>
      </c>
    </row>
    <row r="240" spans="1:4" x14ac:dyDescent="0.25">
      <c r="A240" s="1">
        <v>239</v>
      </c>
      <c r="B240" s="1">
        <v>13024</v>
      </c>
      <c r="C240" s="1">
        <v>13024</v>
      </c>
      <c r="D240" s="1">
        <v>24894</v>
      </c>
    </row>
    <row r="241" spans="1:4" x14ac:dyDescent="0.25">
      <c r="A241" s="1">
        <v>240</v>
      </c>
      <c r="B241" s="1">
        <v>13024</v>
      </c>
      <c r="C241" s="1">
        <v>13024</v>
      </c>
      <c r="D241" s="1">
        <v>23024</v>
      </c>
    </row>
    <row r="242" spans="1:4" x14ac:dyDescent="0.25">
      <c r="A242" s="1">
        <v>241</v>
      </c>
      <c r="B242" s="1">
        <v>13024</v>
      </c>
      <c r="C242" s="1">
        <v>13024</v>
      </c>
      <c r="D242" s="1">
        <v>26304</v>
      </c>
    </row>
    <row r="243" spans="1:4" x14ac:dyDescent="0.25">
      <c r="A243" s="1">
        <v>242</v>
      </c>
      <c r="B243" s="1">
        <v>13024</v>
      </c>
      <c r="C243" s="1">
        <v>13024</v>
      </c>
      <c r="D243" s="1">
        <v>25524</v>
      </c>
    </row>
    <row r="244" spans="1:4" x14ac:dyDescent="0.25">
      <c r="A244" s="1">
        <v>243</v>
      </c>
      <c r="B244" s="1">
        <v>13024</v>
      </c>
      <c r="C244" s="1">
        <v>13024</v>
      </c>
      <c r="D244" s="1">
        <v>22424</v>
      </c>
    </row>
    <row r="245" spans="1:4" x14ac:dyDescent="0.25">
      <c r="A245" s="1">
        <v>244</v>
      </c>
      <c r="B245" s="1">
        <v>13024</v>
      </c>
      <c r="C245" s="1">
        <v>13024</v>
      </c>
      <c r="D245" s="1">
        <v>24664</v>
      </c>
    </row>
    <row r="246" spans="1:4" x14ac:dyDescent="0.25">
      <c r="A246" s="1">
        <v>245</v>
      </c>
      <c r="B246" s="1">
        <v>13024</v>
      </c>
      <c r="C246" s="1">
        <v>13024</v>
      </c>
      <c r="D246" s="1">
        <v>25764</v>
      </c>
    </row>
    <row r="247" spans="1:4" x14ac:dyDescent="0.25">
      <c r="A247" s="1">
        <v>246</v>
      </c>
      <c r="B247" s="1">
        <v>13024</v>
      </c>
      <c r="C247" s="1">
        <v>13024</v>
      </c>
      <c r="D247" s="1">
        <v>25914</v>
      </c>
    </row>
    <row r="248" spans="1:4" x14ac:dyDescent="0.25">
      <c r="A248" s="1">
        <v>247</v>
      </c>
      <c r="B248" s="1">
        <v>13024</v>
      </c>
      <c r="C248" s="1">
        <v>13024</v>
      </c>
      <c r="D248" s="1">
        <v>28659</v>
      </c>
    </row>
    <row r="249" spans="1:4" x14ac:dyDescent="0.25">
      <c r="A249" s="1">
        <v>248</v>
      </c>
      <c r="B249" s="1">
        <v>13024</v>
      </c>
      <c r="C249" s="1">
        <v>13024</v>
      </c>
      <c r="D249" s="1">
        <v>23839</v>
      </c>
    </row>
    <row r="250" spans="1:4" x14ac:dyDescent="0.25">
      <c r="A250" s="1">
        <v>249</v>
      </c>
      <c r="B250" s="1">
        <v>13024</v>
      </c>
      <c r="C250" s="1">
        <v>13024</v>
      </c>
      <c r="D250" s="1">
        <v>21704</v>
      </c>
    </row>
    <row r="251" spans="1:4" x14ac:dyDescent="0.25">
      <c r="A251" s="1">
        <v>250</v>
      </c>
      <c r="B251" s="1">
        <v>13024</v>
      </c>
      <c r="C251" s="1">
        <v>13024</v>
      </c>
      <c r="D251" s="1">
        <v>25764</v>
      </c>
    </row>
    <row r="252" spans="1:4" x14ac:dyDescent="0.25">
      <c r="A252" s="1">
        <v>251</v>
      </c>
      <c r="B252" s="1">
        <v>13024</v>
      </c>
      <c r="C252" s="1">
        <v>13024</v>
      </c>
      <c r="D252" s="1">
        <v>26689</v>
      </c>
    </row>
    <row r="253" spans="1:4" x14ac:dyDescent="0.25">
      <c r="A253" s="1">
        <v>252</v>
      </c>
      <c r="B253" s="1">
        <v>13024</v>
      </c>
      <c r="C253" s="1">
        <v>13024</v>
      </c>
      <c r="D253" s="1">
        <v>23696</v>
      </c>
    </row>
    <row r="254" spans="1:4" x14ac:dyDescent="0.25">
      <c r="A254" s="1">
        <v>253</v>
      </c>
      <c r="B254" s="1">
        <v>13024</v>
      </c>
      <c r="C254" s="1">
        <v>13024</v>
      </c>
      <c r="D254" s="1">
        <v>21354</v>
      </c>
    </row>
    <row r="255" spans="1:4" x14ac:dyDescent="0.25">
      <c r="A255" s="1">
        <v>254</v>
      </c>
      <c r="B255" s="1">
        <v>13024</v>
      </c>
      <c r="C255" s="1">
        <v>13024</v>
      </c>
      <c r="D255" s="1">
        <v>22456</v>
      </c>
    </row>
    <row r="256" spans="1:4" x14ac:dyDescent="0.25">
      <c r="A256" s="1">
        <v>255</v>
      </c>
      <c r="B256" s="1">
        <v>13024</v>
      </c>
      <c r="C256" s="1">
        <v>13024</v>
      </c>
      <c r="D256" s="1">
        <v>21376</v>
      </c>
    </row>
    <row r="257" spans="1:4" x14ac:dyDescent="0.25">
      <c r="A257" s="1">
        <v>256</v>
      </c>
      <c r="B257" s="1">
        <v>13024</v>
      </c>
      <c r="C257" s="1">
        <v>13024</v>
      </c>
      <c r="D257" s="1">
        <v>24894</v>
      </c>
    </row>
    <row r="258" spans="1:4" x14ac:dyDescent="0.25">
      <c r="A258" s="1">
        <v>257</v>
      </c>
      <c r="B258" s="1">
        <v>13024</v>
      </c>
      <c r="C258" s="1">
        <v>13024</v>
      </c>
      <c r="D258" s="1">
        <v>22604</v>
      </c>
    </row>
    <row r="259" spans="1:4" x14ac:dyDescent="0.25">
      <c r="A259" s="1">
        <v>258</v>
      </c>
      <c r="B259" s="1">
        <v>13024</v>
      </c>
      <c r="C259" s="1">
        <v>13024</v>
      </c>
      <c r="D259" s="1">
        <v>22604</v>
      </c>
    </row>
    <row r="260" spans="1:4" x14ac:dyDescent="0.25">
      <c r="A260" s="1">
        <v>259</v>
      </c>
      <c r="B260" s="1">
        <v>13024</v>
      </c>
      <c r="C260" s="1">
        <v>13024</v>
      </c>
      <c r="D260" s="1">
        <v>25764</v>
      </c>
    </row>
    <row r="261" spans="1:4" x14ac:dyDescent="0.25">
      <c r="A261" s="1">
        <v>260</v>
      </c>
      <c r="B261" s="1">
        <v>13024</v>
      </c>
      <c r="C261" s="1">
        <v>13024</v>
      </c>
      <c r="D261" s="1">
        <v>25914</v>
      </c>
    </row>
    <row r="262" spans="1:4" x14ac:dyDescent="0.25">
      <c r="A262" s="1">
        <v>261</v>
      </c>
      <c r="B262" s="1">
        <v>13024</v>
      </c>
      <c r="C262" s="1">
        <v>13024</v>
      </c>
      <c r="D262" s="1">
        <v>22334</v>
      </c>
    </row>
    <row r="263" spans="1:4" x14ac:dyDescent="0.25">
      <c r="A263" s="1">
        <v>262</v>
      </c>
      <c r="B263" s="1">
        <v>13024</v>
      </c>
      <c r="C263" s="1">
        <v>13024</v>
      </c>
      <c r="D263" s="1">
        <v>23132</v>
      </c>
    </row>
    <row r="264" spans="1:4" x14ac:dyDescent="0.25">
      <c r="A264" s="1">
        <v>263</v>
      </c>
      <c r="B264" s="1">
        <v>13024</v>
      </c>
      <c r="C264" s="1">
        <v>13024</v>
      </c>
      <c r="D264" s="1">
        <v>21376</v>
      </c>
    </row>
    <row r="265" spans="1:4" x14ac:dyDescent="0.25">
      <c r="A265" s="1">
        <v>264</v>
      </c>
      <c r="B265" s="1">
        <v>13024</v>
      </c>
      <c r="C265" s="1">
        <v>13024</v>
      </c>
      <c r="D265" s="1">
        <v>22585</v>
      </c>
    </row>
    <row r="266" spans="1:4" x14ac:dyDescent="0.25">
      <c r="A266" s="1">
        <v>265</v>
      </c>
      <c r="B266" s="1">
        <v>13024</v>
      </c>
      <c r="C266" s="1">
        <v>13024</v>
      </c>
      <c r="D266" s="1">
        <v>25764</v>
      </c>
    </row>
    <row r="267" spans="1:4" x14ac:dyDescent="0.25">
      <c r="A267" s="1">
        <v>266</v>
      </c>
      <c r="B267" s="1">
        <v>13024</v>
      </c>
      <c r="C267" s="1">
        <v>13024</v>
      </c>
      <c r="D267" s="1">
        <v>22424</v>
      </c>
    </row>
    <row r="268" spans="1:4" x14ac:dyDescent="0.25">
      <c r="A268" s="1">
        <v>267</v>
      </c>
      <c r="B268" s="1">
        <v>13024</v>
      </c>
      <c r="C268" s="1">
        <v>13024</v>
      </c>
      <c r="D268" s="1">
        <v>22964</v>
      </c>
    </row>
    <row r="269" spans="1:4" x14ac:dyDescent="0.25">
      <c r="A269" s="1">
        <v>268</v>
      </c>
      <c r="B269" s="1">
        <v>13024</v>
      </c>
      <c r="C269" s="1">
        <v>13024</v>
      </c>
      <c r="D269" s="1">
        <v>20499</v>
      </c>
    </row>
    <row r="270" spans="1:4" x14ac:dyDescent="0.25">
      <c r="A270" s="1">
        <v>269</v>
      </c>
      <c r="B270" s="1">
        <v>13024</v>
      </c>
      <c r="C270" s="1">
        <v>13024</v>
      </c>
      <c r="D270" s="1">
        <v>25869</v>
      </c>
    </row>
    <row r="271" spans="1:4" x14ac:dyDescent="0.25">
      <c r="A271" s="1">
        <v>270</v>
      </c>
      <c r="B271" s="1">
        <v>13024</v>
      </c>
      <c r="C271" s="1">
        <v>13024</v>
      </c>
      <c r="D271" s="1">
        <v>26304</v>
      </c>
    </row>
    <row r="272" spans="1:4" x14ac:dyDescent="0.25">
      <c r="A272" s="1">
        <v>271</v>
      </c>
      <c r="B272" s="1">
        <v>13024</v>
      </c>
      <c r="C272" s="1">
        <v>13024</v>
      </c>
      <c r="D272" s="1">
        <v>26304</v>
      </c>
    </row>
    <row r="273" spans="1:4" x14ac:dyDescent="0.25">
      <c r="A273" s="1">
        <v>272</v>
      </c>
      <c r="B273" s="1">
        <v>13024</v>
      </c>
      <c r="C273" s="1">
        <v>13024</v>
      </c>
      <c r="D273" s="1">
        <v>22424</v>
      </c>
    </row>
    <row r="274" spans="1:4" x14ac:dyDescent="0.25">
      <c r="A274" s="1">
        <v>273</v>
      </c>
      <c r="B274" s="1">
        <v>13024</v>
      </c>
      <c r="C274" s="1">
        <v>13024</v>
      </c>
      <c r="D274" s="1">
        <v>22439</v>
      </c>
    </row>
    <row r="275" spans="1:4" x14ac:dyDescent="0.25">
      <c r="A275" s="1">
        <v>274</v>
      </c>
      <c r="B275" s="1">
        <v>13024</v>
      </c>
      <c r="C275" s="1">
        <v>13024</v>
      </c>
      <c r="D275" s="1">
        <v>24664</v>
      </c>
    </row>
    <row r="276" spans="1:4" x14ac:dyDescent="0.25">
      <c r="A276" s="1">
        <v>275</v>
      </c>
      <c r="B276" s="1">
        <v>13024</v>
      </c>
      <c r="C276" s="1">
        <v>13024</v>
      </c>
      <c r="D276" s="1">
        <v>25869</v>
      </c>
    </row>
    <row r="277" spans="1:4" x14ac:dyDescent="0.25">
      <c r="A277" s="1">
        <v>276</v>
      </c>
      <c r="B277" s="1">
        <v>13024</v>
      </c>
      <c r="C277" s="1">
        <v>13024</v>
      </c>
      <c r="D277" s="1">
        <v>22889</v>
      </c>
    </row>
    <row r="278" spans="1:4" x14ac:dyDescent="0.25">
      <c r="A278" s="1">
        <v>277</v>
      </c>
      <c r="B278" s="1">
        <v>13024</v>
      </c>
      <c r="C278" s="1">
        <v>13024</v>
      </c>
      <c r="D278" s="1">
        <v>24894</v>
      </c>
    </row>
    <row r="279" spans="1:4" x14ac:dyDescent="0.25">
      <c r="A279" s="1">
        <v>278</v>
      </c>
      <c r="B279" s="1">
        <v>13024</v>
      </c>
      <c r="C279" s="1">
        <v>13024</v>
      </c>
      <c r="D279" s="1">
        <v>22366</v>
      </c>
    </row>
    <row r="280" spans="1:4" x14ac:dyDescent="0.25">
      <c r="A280" s="1">
        <v>279</v>
      </c>
      <c r="B280" s="1">
        <v>13024</v>
      </c>
      <c r="C280" s="1">
        <v>13024</v>
      </c>
      <c r="D280" s="1">
        <v>22029</v>
      </c>
    </row>
    <row r="281" spans="1:4" x14ac:dyDescent="0.25">
      <c r="A281" s="1">
        <v>280</v>
      </c>
      <c r="B281" s="1">
        <v>13024</v>
      </c>
      <c r="C281" s="1">
        <v>13024</v>
      </c>
      <c r="D281" s="1">
        <v>23289</v>
      </c>
    </row>
    <row r="282" spans="1:4" x14ac:dyDescent="0.25">
      <c r="A282" s="1">
        <v>281</v>
      </c>
      <c r="B282" s="1">
        <v>12924</v>
      </c>
      <c r="C282" s="1">
        <v>12924</v>
      </c>
      <c r="D282" s="1">
        <v>24534</v>
      </c>
    </row>
    <row r="283" spans="1:4" x14ac:dyDescent="0.25">
      <c r="A283" s="1">
        <v>282</v>
      </c>
      <c r="B283" s="1">
        <v>12924</v>
      </c>
      <c r="C283" s="1">
        <v>13024</v>
      </c>
      <c r="D283" s="1">
        <v>23024</v>
      </c>
    </row>
    <row r="284" spans="1:4" x14ac:dyDescent="0.25">
      <c r="A284" s="1">
        <v>283</v>
      </c>
      <c r="B284" s="1">
        <v>12924</v>
      </c>
      <c r="C284" s="1">
        <v>13024</v>
      </c>
      <c r="D284" s="1">
        <v>25914</v>
      </c>
    </row>
    <row r="285" spans="1:4" x14ac:dyDescent="0.25">
      <c r="A285" s="1">
        <v>284</v>
      </c>
      <c r="B285" s="1">
        <v>12924</v>
      </c>
      <c r="C285" s="1">
        <v>13024</v>
      </c>
      <c r="D285" s="1">
        <v>26304</v>
      </c>
    </row>
    <row r="286" spans="1:4" x14ac:dyDescent="0.25">
      <c r="A286" s="1">
        <v>285</v>
      </c>
      <c r="B286" s="1">
        <v>12924</v>
      </c>
      <c r="C286" s="1">
        <v>13024</v>
      </c>
      <c r="D286" s="1">
        <v>26134</v>
      </c>
    </row>
    <row r="287" spans="1:4" x14ac:dyDescent="0.25">
      <c r="A287" s="1">
        <v>286</v>
      </c>
      <c r="B287" s="1">
        <v>12924</v>
      </c>
      <c r="C287" s="1">
        <v>13024</v>
      </c>
      <c r="D287" s="1">
        <v>22889</v>
      </c>
    </row>
    <row r="288" spans="1:4" x14ac:dyDescent="0.25">
      <c r="A288" s="1">
        <v>287</v>
      </c>
      <c r="B288" s="1">
        <v>12924</v>
      </c>
      <c r="C288" s="1">
        <v>13024</v>
      </c>
      <c r="D288" s="1">
        <v>22796</v>
      </c>
    </row>
    <row r="289" spans="1:4" x14ac:dyDescent="0.25">
      <c r="A289" s="1">
        <v>288</v>
      </c>
      <c r="B289" s="1">
        <v>12924</v>
      </c>
      <c r="C289" s="1">
        <v>13024</v>
      </c>
      <c r="D289" s="1">
        <v>23354</v>
      </c>
    </row>
    <row r="290" spans="1:4" x14ac:dyDescent="0.25">
      <c r="A290" s="1">
        <v>289</v>
      </c>
      <c r="B290" s="1">
        <v>12924</v>
      </c>
      <c r="C290" s="1">
        <v>13024</v>
      </c>
      <c r="D290" s="1">
        <v>23560</v>
      </c>
    </row>
    <row r="291" spans="1:4" x14ac:dyDescent="0.25">
      <c r="A291" s="1">
        <v>290</v>
      </c>
      <c r="B291" s="1">
        <v>12924</v>
      </c>
      <c r="C291" s="1">
        <v>13024</v>
      </c>
      <c r="D291" s="1">
        <v>21214</v>
      </c>
    </row>
    <row r="292" spans="1:4" x14ac:dyDescent="0.25">
      <c r="A292" s="1">
        <v>291</v>
      </c>
      <c r="B292" s="1">
        <v>12924</v>
      </c>
      <c r="C292" s="1">
        <v>13024</v>
      </c>
      <c r="D292" s="1">
        <v>22442</v>
      </c>
    </row>
    <row r="293" spans="1:4" x14ac:dyDescent="0.25">
      <c r="A293" s="1">
        <v>292</v>
      </c>
      <c r="B293" s="1">
        <v>12924</v>
      </c>
      <c r="C293" s="1">
        <v>13024</v>
      </c>
      <c r="D293" s="1">
        <v>23154</v>
      </c>
    </row>
    <row r="294" spans="1:4" x14ac:dyDescent="0.25">
      <c r="A294" s="1">
        <v>293</v>
      </c>
      <c r="B294" s="1">
        <v>12924</v>
      </c>
      <c r="C294" s="1">
        <v>13024</v>
      </c>
      <c r="D294" s="1">
        <v>24534</v>
      </c>
    </row>
    <row r="295" spans="1:4" x14ac:dyDescent="0.25">
      <c r="A295" s="1">
        <v>294</v>
      </c>
      <c r="B295" s="1">
        <v>12924</v>
      </c>
      <c r="C295" s="1">
        <v>13024</v>
      </c>
      <c r="D295" s="1">
        <v>25764</v>
      </c>
    </row>
    <row r="296" spans="1:4" x14ac:dyDescent="0.25">
      <c r="A296" s="1">
        <v>295</v>
      </c>
      <c r="B296" s="1">
        <v>12924</v>
      </c>
      <c r="C296" s="1">
        <v>13024</v>
      </c>
      <c r="D296" s="1">
        <v>26304</v>
      </c>
    </row>
    <row r="297" spans="1:4" x14ac:dyDescent="0.25">
      <c r="A297" s="1">
        <v>296</v>
      </c>
      <c r="B297" s="1">
        <v>12924</v>
      </c>
      <c r="C297" s="1">
        <v>13024</v>
      </c>
      <c r="D297" s="1">
        <v>26304</v>
      </c>
    </row>
    <row r="298" spans="1:4" x14ac:dyDescent="0.25">
      <c r="A298" s="1">
        <v>297</v>
      </c>
      <c r="B298" s="1">
        <v>12924</v>
      </c>
      <c r="C298" s="1">
        <v>13024</v>
      </c>
      <c r="D298" s="1">
        <v>26292</v>
      </c>
    </row>
    <row r="299" spans="1:4" x14ac:dyDescent="0.25">
      <c r="A299" s="1">
        <v>298</v>
      </c>
      <c r="B299" s="1">
        <v>12924</v>
      </c>
      <c r="C299" s="1">
        <v>13024</v>
      </c>
      <c r="D299" s="1">
        <v>22939</v>
      </c>
    </row>
    <row r="300" spans="1:4" x14ac:dyDescent="0.25">
      <c r="A300" s="1">
        <v>299</v>
      </c>
      <c r="B300" s="1">
        <v>12924</v>
      </c>
      <c r="C300" s="1">
        <v>13024</v>
      </c>
      <c r="D300" s="1">
        <v>24894</v>
      </c>
    </row>
    <row r="301" spans="1:4" x14ac:dyDescent="0.25">
      <c r="A301" s="1">
        <v>300</v>
      </c>
      <c r="B301" s="1">
        <v>12924</v>
      </c>
      <c r="C301" s="1">
        <v>13024</v>
      </c>
      <c r="D301" s="1">
        <v>22654</v>
      </c>
    </row>
    <row r="302" spans="1:4" x14ac:dyDescent="0.25">
      <c r="A302" s="1">
        <v>301</v>
      </c>
      <c r="B302" s="1">
        <v>12924</v>
      </c>
      <c r="C302" s="1">
        <v>13024</v>
      </c>
      <c r="D302" s="1">
        <v>23644</v>
      </c>
    </row>
    <row r="303" spans="1:4" x14ac:dyDescent="0.25">
      <c r="A303" s="1">
        <v>302</v>
      </c>
      <c r="B303" s="1">
        <v>12924</v>
      </c>
      <c r="C303" s="1">
        <v>13024</v>
      </c>
      <c r="D303" s="1">
        <v>24664</v>
      </c>
    </row>
    <row r="304" spans="1:4" x14ac:dyDescent="0.25">
      <c r="A304" s="1">
        <v>303</v>
      </c>
      <c r="B304" s="1">
        <v>12924</v>
      </c>
      <c r="C304" s="1">
        <v>13024</v>
      </c>
      <c r="D304" s="1">
        <v>27040</v>
      </c>
    </row>
    <row r="305" spans="1:4" x14ac:dyDescent="0.25">
      <c r="A305" s="1">
        <v>304</v>
      </c>
      <c r="B305" s="1">
        <v>12924</v>
      </c>
      <c r="C305" s="1">
        <v>13024</v>
      </c>
      <c r="D305" s="1">
        <v>20219</v>
      </c>
    </row>
    <row r="306" spans="1:4" x14ac:dyDescent="0.25">
      <c r="A306" s="1">
        <v>305</v>
      </c>
      <c r="B306" s="1">
        <v>12924</v>
      </c>
      <c r="C306" s="1">
        <v>13024</v>
      </c>
      <c r="D306" s="1">
        <v>26304</v>
      </c>
    </row>
    <row r="307" spans="1:4" x14ac:dyDescent="0.25">
      <c r="A307" s="1">
        <v>306</v>
      </c>
      <c r="B307" s="1">
        <v>12924</v>
      </c>
      <c r="C307" s="1">
        <v>13024</v>
      </c>
      <c r="D307" s="1">
        <v>22366</v>
      </c>
    </row>
    <row r="308" spans="1:4" x14ac:dyDescent="0.25">
      <c r="A308" s="1">
        <v>307</v>
      </c>
      <c r="B308" s="1">
        <v>12924</v>
      </c>
      <c r="C308" s="1">
        <v>13024</v>
      </c>
      <c r="D308" s="1">
        <v>24534</v>
      </c>
    </row>
    <row r="309" spans="1:4" x14ac:dyDescent="0.25">
      <c r="A309" s="1">
        <v>308</v>
      </c>
      <c r="B309" s="1">
        <v>12924</v>
      </c>
      <c r="C309" s="1">
        <v>13024</v>
      </c>
      <c r="D309" s="1">
        <v>24664</v>
      </c>
    </row>
    <row r="310" spans="1:4" x14ac:dyDescent="0.25">
      <c r="A310" s="1">
        <v>309</v>
      </c>
      <c r="B310" s="1">
        <v>12924</v>
      </c>
      <c r="C310" s="1">
        <v>13024</v>
      </c>
      <c r="D310" s="1">
        <v>22384</v>
      </c>
    </row>
    <row r="311" spans="1:4" x14ac:dyDescent="0.25">
      <c r="A311" s="1">
        <v>310</v>
      </c>
      <c r="B311" s="1">
        <v>12924</v>
      </c>
      <c r="C311" s="1">
        <v>13024</v>
      </c>
      <c r="D311" s="1">
        <v>21804</v>
      </c>
    </row>
    <row r="312" spans="1:4" x14ac:dyDescent="0.25">
      <c r="A312" s="1">
        <v>311</v>
      </c>
      <c r="B312" s="1">
        <v>12924</v>
      </c>
      <c r="C312" s="1">
        <v>13024</v>
      </c>
      <c r="D312" s="1">
        <v>26624</v>
      </c>
    </row>
    <row r="313" spans="1:4" x14ac:dyDescent="0.25">
      <c r="A313" s="1">
        <v>312</v>
      </c>
      <c r="B313" s="1">
        <v>12924</v>
      </c>
      <c r="C313" s="1">
        <v>13024</v>
      </c>
      <c r="D313" s="1">
        <v>23278</v>
      </c>
    </row>
    <row r="314" spans="1:4" x14ac:dyDescent="0.25">
      <c r="A314" s="1">
        <v>313</v>
      </c>
      <c r="B314" s="1">
        <v>12924</v>
      </c>
      <c r="C314" s="1">
        <v>13024</v>
      </c>
      <c r="D314" s="1">
        <v>28304</v>
      </c>
    </row>
    <row r="315" spans="1:4" x14ac:dyDescent="0.25">
      <c r="A315" s="1">
        <v>314</v>
      </c>
      <c r="B315" s="1">
        <v>12924</v>
      </c>
      <c r="C315" s="1">
        <v>13024</v>
      </c>
      <c r="D315" s="1">
        <v>22134</v>
      </c>
    </row>
    <row r="316" spans="1:4" x14ac:dyDescent="0.25">
      <c r="A316" s="1">
        <v>315</v>
      </c>
      <c r="B316" s="1">
        <v>12924</v>
      </c>
      <c r="C316" s="1">
        <v>13024</v>
      </c>
      <c r="D316" s="1">
        <v>28304</v>
      </c>
    </row>
    <row r="317" spans="1:4" x14ac:dyDescent="0.25">
      <c r="A317" s="1">
        <v>316</v>
      </c>
      <c r="B317" s="1">
        <v>12924</v>
      </c>
      <c r="C317" s="1">
        <v>13024</v>
      </c>
      <c r="D317" s="1">
        <v>21804</v>
      </c>
    </row>
    <row r="318" spans="1:4" x14ac:dyDescent="0.25">
      <c r="A318" s="1">
        <v>317</v>
      </c>
      <c r="B318" s="1">
        <v>12924</v>
      </c>
      <c r="C318" s="1">
        <v>13024</v>
      </c>
      <c r="D318" s="1">
        <v>28659</v>
      </c>
    </row>
    <row r="319" spans="1:4" x14ac:dyDescent="0.25">
      <c r="A319" s="1">
        <v>318</v>
      </c>
      <c r="B319" s="1">
        <v>12924</v>
      </c>
      <c r="C319" s="1">
        <v>13024</v>
      </c>
      <c r="D319" s="1">
        <v>24424</v>
      </c>
    </row>
    <row r="320" spans="1:4" x14ac:dyDescent="0.25">
      <c r="A320" s="1">
        <v>319</v>
      </c>
      <c r="B320" s="1">
        <v>12924</v>
      </c>
      <c r="C320" s="1">
        <v>13024</v>
      </c>
      <c r="D320" s="1">
        <v>26664</v>
      </c>
    </row>
    <row r="321" spans="1:4" x14ac:dyDescent="0.25">
      <c r="A321" s="1">
        <v>320</v>
      </c>
      <c r="B321" s="1">
        <v>12924</v>
      </c>
      <c r="C321" s="1">
        <v>13024</v>
      </c>
      <c r="D321" s="1">
        <v>24234</v>
      </c>
    </row>
    <row r="322" spans="1:4" x14ac:dyDescent="0.25">
      <c r="A322" s="1">
        <v>321</v>
      </c>
      <c r="B322" s="1">
        <v>12924</v>
      </c>
      <c r="C322" s="1">
        <v>13024</v>
      </c>
      <c r="D322" s="1">
        <v>27522</v>
      </c>
    </row>
    <row r="323" spans="1:4" x14ac:dyDescent="0.25">
      <c r="A323" s="1">
        <v>322</v>
      </c>
      <c r="B323" s="1">
        <v>12924</v>
      </c>
      <c r="C323" s="1">
        <v>13024</v>
      </c>
      <c r="D323" s="1">
        <v>28659</v>
      </c>
    </row>
    <row r="324" spans="1:4" x14ac:dyDescent="0.25">
      <c r="A324" s="1">
        <v>323</v>
      </c>
      <c r="B324" s="1">
        <v>12924</v>
      </c>
      <c r="C324" s="1">
        <v>13024</v>
      </c>
      <c r="D324" s="1">
        <v>23344</v>
      </c>
    </row>
    <row r="325" spans="1:4" x14ac:dyDescent="0.25">
      <c r="A325" s="1">
        <v>324</v>
      </c>
      <c r="B325" s="1">
        <v>12924</v>
      </c>
      <c r="C325" s="1">
        <v>13024</v>
      </c>
      <c r="D325" s="1">
        <v>19233</v>
      </c>
    </row>
    <row r="326" spans="1:4" x14ac:dyDescent="0.25">
      <c r="A326" s="1">
        <v>325</v>
      </c>
      <c r="B326" s="1">
        <v>12924</v>
      </c>
      <c r="C326" s="1">
        <v>13024</v>
      </c>
      <c r="D326" s="1">
        <v>28304</v>
      </c>
    </row>
    <row r="327" spans="1:4" x14ac:dyDescent="0.25">
      <c r="A327" s="1">
        <v>326</v>
      </c>
      <c r="B327" s="1">
        <v>12924</v>
      </c>
      <c r="C327" s="1">
        <v>13024</v>
      </c>
      <c r="D327" s="1">
        <v>27599</v>
      </c>
    </row>
    <row r="328" spans="1:4" x14ac:dyDescent="0.25">
      <c r="A328" s="1">
        <v>327</v>
      </c>
      <c r="B328" s="1">
        <v>12924</v>
      </c>
      <c r="C328" s="1">
        <v>13024</v>
      </c>
      <c r="D328" s="1">
        <v>28659</v>
      </c>
    </row>
    <row r="329" spans="1:4" x14ac:dyDescent="0.25">
      <c r="A329" s="1">
        <v>328</v>
      </c>
      <c r="B329" s="1">
        <v>12924</v>
      </c>
      <c r="C329" s="1">
        <v>13024</v>
      </c>
      <c r="D329" s="1">
        <v>21752</v>
      </c>
    </row>
    <row r="330" spans="1:4" x14ac:dyDescent="0.25">
      <c r="A330" s="1">
        <v>329</v>
      </c>
      <c r="B330" s="1">
        <v>12924</v>
      </c>
      <c r="C330" s="1">
        <v>13024</v>
      </c>
      <c r="D330" s="1">
        <v>22644</v>
      </c>
    </row>
    <row r="331" spans="1:4" x14ac:dyDescent="0.25">
      <c r="A331" s="1">
        <v>330</v>
      </c>
      <c r="B331" s="1">
        <v>12924</v>
      </c>
      <c r="C331" s="1">
        <v>13024</v>
      </c>
      <c r="D331" s="1">
        <v>26234</v>
      </c>
    </row>
    <row r="332" spans="1:4" x14ac:dyDescent="0.25">
      <c r="A332" s="1">
        <v>331</v>
      </c>
      <c r="B332" s="1">
        <v>12924</v>
      </c>
      <c r="C332" s="1">
        <v>13024</v>
      </c>
      <c r="D332" s="1">
        <v>22889</v>
      </c>
    </row>
    <row r="333" spans="1:4" x14ac:dyDescent="0.25">
      <c r="A333" s="1">
        <v>332</v>
      </c>
      <c r="B333" s="1">
        <v>12924</v>
      </c>
      <c r="C333" s="1">
        <v>13024</v>
      </c>
      <c r="D333" s="1">
        <v>26234</v>
      </c>
    </row>
    <row r="334" spans="1:4" x14ac:dyDescent="0.25">
      <c r="A334" s="1">
        <v>333</v>
      </c>
      <c r="B334" s="1">
        <v>12924</v>
      </c>
      <c r="C334" s="1">
        <v>13024</v>
      </c>
      <c r="D334" s="1">
        <v>28304</v>
      </c>
    </row>
    <row r="335" spans="1:4" x14ac:dyDescent="0.25">
      <c r="A335" s="1">
        <v>334</v>
      </c>
      <c r="B335" s="1">
        <v>12924</v>
      </c>
      <c r="C335" s="1">
        <v>13024</v>
      </c>
      <c r="D335" s="1">
        <v>28304</v>
      </c>
    </row>
    <row r="336" spans="1:4" x14ac:dyDescent="0.25">
      <c r="A336" s="1">
        <v>335</v>
      </c>
      <c r="B336" s="1">
        <v>12924</v>
      </c>
      <c r="C336" s="1">
        <v>13024</v>
      </c>
      <c r="D336" s="1">
        <v>24129</v>
      </c>
    </row>
    <row r="337" spans="1:4" x14ac:dyDescent="0.25">
      <c r="A337" s="1">
        <v>336</v>
      </c>
      <c r="B337" s="1">
        <v>12924</v>
      </c>
      <c r="C337" s="1">
        <v>13024</v>
      </c>
      <c r="D337" s="1">
        <v>27054</v>
      </c>
    </row>
    <row r="338" spans="1:4" x14ac:dyDescent="0.25">
      <c r="A338" s="1">
        <v>337</v>
      </c>
      <c r="B338" s="1">
        <v>12924</v>
      </c>
      <c r="C338" s="1">
        <v>13024</v>
      </c>
      <c r="D338" s="1">
        <v>28304</v>
      </c>
    </row>
    <row r="339" spans="1:4" x14ac:dyDescent="0.25">
      <c r="A339" s="1">
        <v>338</v>
      </c>
      <c r="B339" s="1">
        <v>12924</v>
      </c>
      <c r="C339" s="1">
        <v>13024</v>
      </c>
      <c r="D339" s="1">
        <v>29731</v>
      </c>
    </row>
    <row r="340" spans="1:4" x14ac:dyDescent="0.25">
      <c r="A340" s="1">
        <v>339</v>
      </c>
      <c r="B340" s="1">
        <v>12924</v>
      </c>
      <c r="C340" s="1">
        <v>13024</v>
      </c>
      <c r="D340" s="1">
        <v>25014</v>
      </c>
    </row>
    <row r="341" spans="1:4" x14ac:dyDescent="0.25">
      <c r="A341" s="1">
        <v>340</v>
      </c>
      <c r="B341" s="1">
        <v>12924</v>
      </c>
      <c r="C341" s="1">
        <v>13024</v>
      </c>
      <c r="D341" s="1">
        <v>22366</v>
      </c>
    </row>
    <row r="342" spans="1:4" x14ac:dyDescent="0.25">
      <c r="A342" s="1">
        <v>341</v>
      </c>
      <c r="B342" s="1">
        <v>12924</v>
      </c>
      <c r="C342" s="1">
        <v>13024</v>
      </c>
      <c r="D342" s="1">
        <v>25994</v>
      </c>
    </row>
    <row r="343" spans="1:4" x14ac:dyDescent="0.25">
      <c r="A343" s="1">
        <v>342</v>
      </c>
      <c r="B343" s="1">
        <v>12924</v>
      </c>
      <c r="C343" s="1">
        <v>13024</v>
      </c>
      <c r="D343" s="1">
        <v>22924</v>
      </c>
    </row>
    <row r="344" spans="1:4" x14ac:dyDescent="0.25">
      <c r="A344" s="1">
        <v>343</v>
      </c>
      <c r="B344" s="1">
        <v>12924</v>
      </c>
      <c r="C344" s="1">
        <v>13024</v>
      </c>
      <c r="D344" s="1">
        <v>20534</v>
      </c>
    </row>
    <row r="345" spans="1:4" x14ac:dyDescent="0.25">
      <c r="A345" s="1">
        <v>344</v>
      </c>
      <c r="B345" s="1">
        <v>12924</v>
      </c>
      <c r="C345" s="1">
        <v>13024</v>
      </c>
      <c r="D345" s="1">
        <v>22644</v>
      </c>
    </row>
    <row r="346" spans="1:4" x14ac:dyDescent="0.25">
      <c r="A346" s="1">
        <v>345</v>
      </c>
      <c r="B346" s="1">
        <v>12924</v>
      </c>
      <c r="C346" s="1">
        <v>13024</v>
      </c>
      <c r="D346" s="1">
        <v>24424</v>
      </c>
    </row>
    <row r="347" spans="1:4" x14ac:dyDescent="0.25">
      <c r="A347" s="1">
        <v>346</v>
      </c>
      <c r="B347" s="1">
        <v>12924</v>
      </c>
      <c r="C347" s="1">
        <v>12939</v>
      </c>
      <c r="D347" s="1">
        <v>21374</v>
      </c>
    </row>
    <row r="348" spans="1:4" x14ac:dyDescent="0.25">
      <c r="A348" s="1">
        <v>347</v>
      </c>
      <c r="B348" s="1">
        <v>12924</v>
      </c>
      <c r="C348" s="1">
        <v>12939</v>
      </c>
      <c r="D348" s="1">
        <v>23176</v>
      </c>
    </row>
    <row r="349" spans="1:4" x14ac:dyDescent="0.25">
      <c r="A349" s="1">
        <v>348</v>
      </c>
      <c r="B349" s="1">
        <v>12924</v>
      </c>
      <c r="C349" s="1">
        <v>12939</v>
      </c>
      <c r="D349" s="1">
        <v>26224</v>
      </c>
    </row>
    <row r="350" spans="1:4" x14ac:dyDescent="0.25">
      <c r="A350" s="1">
        <v>349</v>
      </c>
      <c r="B350" s="1">
        <v>12924</v>
      </c>
      <c r="C350" s="1">
        <v>13024</v>
      </c>
      <c r="D350" s="1">
        <v>28304</v>
      </c>
    </row>
    <row r="351" spans="1:4" x14ac:dyDescent="0.25">
      <c r="A351" s="1">
        <v>350</v>
      </c>
      <c r="B351" s="1">
        <v>12924</v>
      </c>
      <c r="C351" s="1">
        <v>13024</v>
      </c>
      <c r="D351" s="1">
        <v>27344</v>
      </c>
    </row>
    <row r="352" spans="1:4" x14ac:dyDescent="0.25">
      <c r="A352" s="1">
        <v>351</v>
      </c>
      <c r="B352" s="1">
        <v>12924</v>
      </c>
      <c r="C352" s="1">
        <v>13024</v>
      </c>
      <c r="D352" s="1">
        <v>22889</v>
      </c>
    </row>
    <row r="353" spans="1:4" x14ac:dyDescent="0.25">
      <c r="A353" s="1">
        <v>352</v>
      </c>
      <c r="B353" s="1">
        <v>12924</v>
      </c>
      <c r="C353" s="1">
        <v>13024</v>
      </c>
      <c r="D353" s="1">
        <v>26624</v>
      </c>
    </row>
    <row r="354" spans="1:4" x14ac:dyDescent="0.25">
      <c r="A354" s="1">
        <v>353</v>
      </c>
      <c r="B354" s="1">
        <v>12924</v>
      </c>
      <c r="C354" s="1">
        <v>13024</v>
      </c>
      <c r="D354" s="1">
        <v>21623</v>
      </c>
    </row>
    <row r="355" spans="1:4" x14ac:dyDescent="0.25">
      <c r="A355" s="1">
        <v>354</v>
      </c>
      <c r="B355" s="1">
        <v>12924</v>
      </c>
      <c r="C355" s="1">
        <v>13024</v>
      </c>
      <c r="D355" s="1">
        <v>22366</v>
      </c>
    </row>
    <row r="356" spans="1:4" x14ac:dyDescent="0.25">
      <c r="A356" s="1">
        <v>355</v>
      </c>
      <c r="B356" s="1">
        <v>12924</v>
      </c>
      <c r="C356" s="1">
        <v>13024</v>
      </c>
      <c r="D356" s="1">
        <v>22924</v>
      </c>
    </row>
    <row r="357" spans="1:4" x14ac:dyDescent="0.25">
      <c r="A357" s="1">
        <v>356</v>
      </c>
      <c r="B357" s="1">
        <v>12924</v>
      </c>
      <c r="C357" s="1">
        <v>13024</v>
      </c>
      <c r="D357" s="1">
        <v>28659</v>
      </c>
    </row>
    <row r="358" spans="1:4" x14ac:dyDescent="0.25">
      <c r="A358" s="1">
        <v>357</v>
      </c>
      <c r="B358" s="1">
        <v>12924</v>
      </c>
      <c r="C358" s="1">
        <v>13024</v>
      </c>
      <c r="D358" s="1">
        <v>24424</v>
      </c>
    </row>
    <row r="359" spans="1:4" x14ac:dyDescent="0.25">
      <c r="A359" s="1">
        <v>358</v>
      </c>
      <c r="B359" s="1">
        <v>12924</v>
      </c>
      <c r="C359" s="1">
        <v>13024</v>
      </c>
      <c r="D359" s="1">
        <v>20459</v>
      </c>
    </row>
    <row r="360" spans="1:4" x14ac:dyDescent="0.25">
      <c r="A360" s="1">
        <v>359</v>
      </c>
      <c r="B360" s="1">
        <v>12924</v>
      </c>
      <c r="C360" s="1">
        <v>13024</v>
      </c>
      <c r="D360" s="1">
        <v>26224</v>
      </c>
    </row>
    <row r="361" spans="1:4" x14ac:dyDescent="0.25">
      <c r="A361" s="1">
        <v>360</v>
      </c>
      <c r="B361" s="1">
        <v>12924</v>
      </c>
      <c r="C361" s="1">
        <v>13024</v>
      </c>
      <c r="D361" s="1">
        <v>24424</v>
      </c>
    </row>
    <row r="362" spans="1:4" x14ac:dyDescent="0.25">
      <c r="A362" s="1">
        <v>361</v>
      </c>
      <c r="B362" s="1">
        <v>12924</v>
      </c>
      <c r="C362" s="1">
        <v>13024</v>
      </c>
      <c r="D362" s="1">
        <v>28659</v>
      </c>
    </row>
    <row r="363" spans="1:4" x14ac:dyDescent="0.25">
      <c r="A363" s="1">
        <v>362</v>
      </c>
      <c r="B363" s="1">
        <v>12924</v>
      </c>
      <c r="C363" s="1">
        <v>13024</v>
      </c>
      <c r="D363" s="1">
        <v>28304</v>
      </c>
    </row>
    <row r="364" spans="1:4" x14ac:dyDescent="0.25">
      <c r="A364" s="1">
        <v>363</v>
      </c>
      <c r="B364" s="1">
        <v>12924</v>
      </c>
      <c r="C364" s="1">
        <v>13024</v>
      </c>
      <c r="D364" s="1">
        <v>21864</v>
      </c>
    </row>
    <row r="365" spans="1:4" x14ac:dyDescent="0.25">
      <c r="A365" s="1">
        <v>364</v>
      </c>
      <c r="B365" s="1">
        <v>12924</v>
      </c>
      <c r="C365" s="1">
        <v>13024</v>
      </c>
      <c r="D365" s="1">
        <v>26234</v>
      </c>
    </row>
    <row r="366" spans="1:4" x14ac:dyDescent="0.25">
      <c r="A366" s="1">
        <v>365</v>
      </c>
      <c r="B366" s="1">
        <v>12924</v>
      </c>
      <c r="C366" s="1">
        <v>13024</v>
      </c>
      <c r="D366" s="1">
        <v>28659</v>
      </c>
    </row>
    <row r="367" spans="1:4" x14ac:dyDescent="0.25">
      <c r="A367" s="1">
        <v>366</v>
      </c>
      <c r="B367" s="1">
        <v>12924</v>
      </c>
      <c r="C367" s="1">
        <v>13024</v>
      </c>
      <c r="D367" s="1">
        <v>24129</v>
      </c>
    </row>
    <row r="368" spans="1:4" x14ac:dyDescent="0.25">
      <c r="A368" s="1">
        <v>367</v>
      </c>
      <c r="B368" s="1">
        <v>12924</v>
      </c>
      <c r="C368" s="1">
        <v>13024</v>
      </c>
      <c r="D368" s="1">
        <v>26454</v>
      </c>
    </row>
    <row r="369" spans="1:4" x14ac:dyDescent="0.25">
      <c r="A369" s="1">
        <v>368</v>
      </c>
      <c r="B369" s="1">
        <v>12924</v>
      </c>
      <c r="C369" s="1">
        <v>13024</v>
      </c>
      <c r="D369" s="1">
        <v>22684</v>
      </c>
    </row>
    <row r="370" spans="1:4" x14ac:dyDescent="0.25">
      <c r="A370" s="1">
        <v>369</v>
      </c>
      <c r="B370" s="1">
        <v>12924</v>
      </c>
      <c r="C370" s="1">
        <v>13024</v>
      </c>
      <c r="D370" s="1">
        <v>26234</v>
      </c>
    </row>
    <row r="371" spans="1:4" x14ac:dyDescent="0.25">
      <c r="A371" s="1">
        <v>370</v>
      </c>
      <c r="B371" s="1">
        <v>12924</v>
      </c>
      <c r="C371" s="1">
        <v>13024</v>
      </c>
      <c r="D371" s="1">
        <v>20814</v>
      </c>
    </row>
    <row r="372" spans="1:4" x14ac:dyDescent="0.25">
      <c r="A372" s="1">
        <v>371</v>
      </c>
      <c r="B372" s="1">
        <v>12924</v>
      </c>
      <c r="C372" s="1">
        <v>13024</v>
      </c>
      <c r="D372" s="1">
        <v>28659</v>
      </c>
    </row>
    <row r="373" spans="1:4" x14ac:dyDescent="0.25">
      <c r="A373" s="1">
        <v>372</v>
      </c>
      <c r="B373" s="1">
        <v>12924</v>
      </c>
      <c r="C373" s="1">
        <v>13024</v>
      </c>
      <c r="D373" s="1">
        <v>28304</v>
      </c>
    </row>
    <row r="374" spans="1:4" x14ac:dyDescent="0.25">
      <c r="A374" s="1">
        <v>373</v>
      </c>
      <c r="B374" s="1">
        <v>12924</v>
      </c>
      <c r="C374" s="1">
        <v>13024</v>
      </c>
      <c r="D374" s="1">
        <v>28659</v>
      </c>
    </row>
    <row r="375" spans="1:4" x14ac:dyDescent="0.25">
      <c r="A375" s="1">
        <v>374</v>
      </c>
      <c r="B375" s="1">
        <v>12924</v>
      </c>
      <c r="C375" s="1">
        <v>13024</v>
      </c>
      <c r="D375" s="1">
        <v>21636</v>
      </c>
    </row>
    <row r="376" spans="1:4" x14ac:dyDescent="0.25">
      <c r="A376" s="1">
        <v>375</v>
      </c>
      <c r="B376" s="1">
        <v>12924</v>
      </c>
      <c r="C376" s="1">
        <v>13024</v>
      </c>
      <c r="D376" s="1">
        <v>21864</v>
      </c>
    </row>
    <row r="377" spans="1:4" x14ac:dyDescent="0.25">
      <c r="A377" s="1">
        <v>376</v>
      </c>
      <c r="B377" s="1">
        <v>12924</v>
      </c>
      <c r="C377" s="1">
        <v>13024</v>
      </c>
      <c r="D377" s="1">
        <v>28659</v>
      </c>
    </row>
    <row r="378" spans="1:4" x14ac:dyDescent="0.25">
      <c r="A378" s="1">
        <v>377</v>
      </c>
      <c r="B378" s="1">
        <v>12924</v>
      </c>
      <c r="C378" s="1">
        <v>13024</v>
      </c>
      <c r="D378" s="1">
        <v>21636</v>
      </c>
    </row>
    <row r="379" spans="1:4" x14ac:dyDescent="0.25">
      <c r="A379" s="1">
        <v>378</v>
      </c>
      <c r="B379" s="1">
        <v>12924</v>
      </c>
      <c r="C379" s="1">
        <v>13024</v>
      </c>
      <c r="D379" s="1">
        <v>26234</v>
      </c>
    </row>
    <row r="380" spans="1:4" x14ac:dyDescent="0.25">
      <c r="A380" s="1">
        <v>379</v>
      </c>
      <c r="B380" s="1">
        <v>12924</v>
      </c>
      <c r="C380" s="1">
        <v>13024</v>
      </c>
      <c r="D380" s="1">
        <v>25994</v>
      </c>
    </row>
    <row r="381" spans="1:4" x14ac:dyDescent="0.25">
      <c r="A381" s="1">
        <v>380</v>
      </c>
      <c r="B381" s="1">
        <v>12924</v>
      </c>
      <c r="C381" s="1">
        <v>13024</v>
      </c>
      <c r="D381" s="1">
        <v>24619</v>
      </c>
    </row>
    <row r="382" spans="1:4" x14ac:dyDescent="0.25">
      <c r="A382" s="1">
        <v>381</v>
      </c>
      <c r="B382" s="1">
        <v>12924</v>
      </c>
      <c r="C382" s="1">
        <v>13024</v>
      </c>
      <c r="D382" s="1">
        <v>21376</v>
      </c>
    </row>
    <row r="383" spans="1:4" x14ac:dyDescent="0.25">
      <c r="A383" s="1">
        <v>382</v>
      </c>
      <c r="B383" s="1">
        <v>12924</v>
      </c>
      <c r="C383" s="1">
        <v>13024</v>
      </c>
      <c r="D383" s="1">
        <v>24399</v>
      </c>
    </row>
    <row r="384" spans="1:4" x14ac:dyDescent="0.25">
      <c r="A384" s="1">
        <v>383</v>
      </c>
      <c r="B384" s="1">
        <v>12924</v>
      </c>
      <c r="C384" s="1">
        <v>13024</v>
      </c>
      <c r="D384" s="1">
        <v>22474</v>
      </c>
    </row>
    <row r="385" spans="1:4" x14ac:dyDescent="0.25">
      <c r="A385" s="1">
        <v>384</v>
      </c>
      <c r="B385" s="1">
        <v>12924</v>
      </c>
      <c r="C385" s="1">
        <v>13024</v>
      </c>
      <c r="D385" s="1">
        <v>23199</v>
      </c>
    </row>
    <row r="386" spans="1:4" x14ac:dyDescent="0.25">
      <c r="A386" s="1">
        <v>385</v>
      </c>
      <c r="B386" s="1">
        <v>12924</v>
      </c>
      <c r="C386" s="1">
        <v>13024</v>
      </c>
      <c r="D386" s="1">
        <v>21623</v>
      </c>
    </row>
    <row r="387" spans="1:4" x14ac:dyDescent="0.25">
      <c r="A387" s="1">
        <v>386</v>
      </c>
      <c r="B387" s="1">
        <v>12924</v>
      </c>
      <c r="C387" s="1">
        <v>13024</v>
      </c>
      <c r="D387" s="1">
        <v>24424</v>
      </c>
    </row>
    <row r="388" spans="1:4" x14ac:dyDescent="0.25">
      <c r="A388" s="1">
        <v>387</v>
      </c>
      <c r="B388" s="1">
        <v>12924</v>
      </c>
      <c r="C388" s="1">
        <v>13024</v>
      </c>
      <c r="D388" s="1">
        <v>25764</v>
      </c>
    </row>
    <row r="389" spans="1:4" x14ac:dyDescent="0.25">
      <c r="A389" s="1">
        <v>388</v>
      </c>
      <c r="B389" s="1">
        <v>12924</v>
      </c>
      <c r="C389" s="1">
        <v>13024</v>
      </c>
      <c r="D389" s="1">
        <v>22366</v>
      </c>
    </row>
    <row r="390" spans="1:4" x14ac:dyDescent="0.25">
      <c r="A390" s="1">
        <v>389</v>
      </c>
      <c r="B390" s="1">
        <v>12924</v>
      </c>
      <c r="C390" s="1">
        <v>13024</v>
      </c>
      <c r="D390" s="1">
        <v>26624</v>
      </c>
    </row>
    <row r="391" spans="1:4" x14ac:dyDescent="0.25">
      <c r="A391" s="1">
        <v>390</v>
      </c>
      <c r="B391" s="1">
        <v>12924</v>
      </c>
      <c r="C391" s="1">
        <v>13024</v>
      </c>
      <c r="D391" s="1">
        <v>25764</v>
      </c>
    </row>
    <row r="392" spans="1:4" x14ac:dyDescent="0.25">
      <c r="A392" s="1">
        <v>391</v>
      </c>
      <c r="B392" s="1">
        <v>12924</v>
      </c>
      <c r="C392" s="1">
        <v>13024</v>
      </c>
      <c r="D392" s="1">
        <v>22838</v>
      </c>
    </row>
    <row r="393" spans="1:4" x14ac:dyDescent="0.25">
      <c r="A393" s="1">
        <v>392</v>
      </c>
      <c r="B393" s="1">
        <v>12924</v>
      </c>
      <c r="C393" s="1">
        <v>13024</v>
      </c>
      <c r="D393" s="1">
        <v>20581</v>
      </c>
    </row>
    <row r="394" spans="1:4" x14ac:dyDescent="0.25">
      <c r="A394" s="1">
        <v>393</v>
      </c>
      <c r="B394" s="1">
        <v>12924</v>
      </c>
      <c r="C394" s="1">
        <v>13024</v>
      </c>
      <c r="D394" s="1">
        <v>22626</v>
      </c>
    </row>
    <row r="395" spans="1:4" x14ac:dyDescent="0.25">
      <c r="A395" s="1">
        <v>394</v>
      </c>
      <c r="B395" s="1">
        <v>12924</v>
      </c>
      <c r="C395" s="1">
        <v>13024</v>
      </c>
      <c r="D395" s="1">
        <v>26634</v>
      </c>
    </row>
    <row r="396" spans="1:4" x14ac:dyDescent="0.25">
      <c r="A396" s="1">
        <v>395</v>
      </c>
      <c r="B396" s="1">
        <v>12924</v>
      </c>
      <c r="C396" s="1">
        <v>13024</v>
      </c>
      <c r="D396" s="1">
        <v>24534</v>
      </c>
    </row>
    <row r="397" spans="1:4" x14ac:dyDescent="0.25">
      <c r="A397" s="1">
        <v>396</v>
      </c>
      <c r="B397" s="1">
        <v>12924</v>
      </c>
      <c r="C397" s="1">
        <v>13024</v>
      </c>
      <c r="D397" s="1">
        <v>22476</v>
      </c>
    </row>
    <row r="398" spans="1:4" x14ac:dyDescent="0.25">
      <c r="A398" s="1">
        <v>397</v>
      </c>
      <c r="B398" s="1">
        <v>12924</v>
      </c>
      <c r="C398" s="1">
        <v>13024</v>
      </c>
      <c r="D398" s="1">
        <v>22439</v>
      </c>
    </row>
    <row r="399" spans="1:4" x14ac:dyDescent="0.25">
      <c r="A399" s="1">
        <v>398</v>
      </c>
      <c r="B399" s="1">
        <v>12794</v>
      </c>
      <c r="C399" s="1">
        <v>12794</v>
      </c>
      <c r="D399" s="1">
        <v>25764</v>
      </c>
    </row>
    <row r="400" spans="1:4" x14ac:dyDescent="0.25">
      <c r="A400" s="1">
        <v>399</v>
      </c>
      <c r="B400" s="1">
        <v>12794</v>
      </c>
      <c r="C400" s="1">
        <v>12794</v>
      </c>
      <c r="D400" s="1">
        <v>28744</v>
      </c>
    </row>
    <row r="401" spans="1:4" x14ac:dyDescent="0.25">
      <c r="A401" s="1">
        <v>400</v>
      </c>
      <c r="B401" s="1">
        <v>12794</v>
      </c>
      <c r="C401" s="1">
        <v>12794</v>
      </c>
      <c r="D401" s="1">
        <v>24434</v>
      </c>
    </row>
    <row r="402" spans="1:4" x14ac:dyDescent="0.25">
      <c r="A402" s="1">
        <v>401</v>
      </c>
      <c r="B402" s="1">
        <v>12794</v>
      </c>
      <c r="C402" s="1">
        <v>12794</v>
      </c>
      <c r="D402" s="1">
        <v>25994</v>
      </c>
    </row>
    <row r="403" spans="1:4" x14ac:dyDescent="0.25">
      <c r="A403" s="1">
        <v>402</v>
      </c>
      <c r="B403" s="1">
        <v>12794</v>
      </c>
      <c r="C403" s="1">
        <v>12794</v>
      </c>
      <c r="D403" s="1">
        <v>26074</v>
      </c>
    </row>
    <row r="404" spans="1:4" x14ac:dyDescent="0.25">
      <c r="A404" s="1">
        <v>403</v>
      </c>
      <c r="B404" s="1">
        <v>12794</v>
      </c>
      <c r="C404" s="1">
        <v>12794</v>
      </c>
      <c r="D404" s="1">
        <v>21709</v>
      </c>
    </row>
    <row r="405" spans="1:4" x14ac:dyDescent="0.25">
      <c r="A405" s="1">
        <v>404</v>
      </c>
      <c r="B405" s="1">
        <v>12794</v>
      </c>
      <c r="C405" s="1">
        <v>12794</v>
      </c>
      <c r="D405" s="1">
        <v>22261</v>
      </c>
    </row>
    <row r="406" spans="1:4" x14ac:dyDescent="0.25">
      <c r="A406" s="1">
        <v>405</v>
      </c>
      <c r="B406" s="1">
        <v>12794</v>
      </c>
      <c r="C406" s="1">
        <v>12794</v>
      </c>
      <c r="D406" s="1">
        <v>26254</v>
      </c>
    </row>
    <row r="407" spans="1:4" x14ac:dyDescent="0.25">
      <c r="A407" s="1">
        <v>406</v>
      </c>
      <c r="B407" s="1">
        <v>12794</v>
      </c>
      <c r="C407" s="1">
        <v>12794</v>
      </c>
      <c r="D407" s="1">
        <v>23124</v>
      </c>
    </row>
    <row r="408" spans="1:4" x14ac:dyDescent="0.25">
      <c r="A408" s="1">
        <v>407</v>
      </c>
      <c r="B408" s="1">
        <v>12794</v>
      </c>
      <c r="C408" s="1">
        <v>12794</v>
      </c>
      <c r="D408" s="1">
        <v>22136</v>
      </c>
    </row>
    <row r="409" spans="1:4" x14ac:dyDescent="0.25">
      <c r="A409" s="1">
        <v>408</v>
      </c>
      <c r="B409" s="1">
        <v>12794</v>
      </c>
      <c r="C409" s="1">
        <v>12794</v>
      </c>
      <c r="D409" s="1">
        <v>24434</v>
      </c>
    </row>
    <row r="410" spans="1:4" x14ac:dyDescent="0.25">
      <c r="A410" s="1">
        <v>409</v>
      </c>
      <c r="B410" s="1">
        <v>12794</v>
      </c>
      <c r="C410" s="1">
        <v>12794</v>
      </c>
      <c r="D410" s="1">
        <v>20824</v>
      </c>
    </row>
    <row r="411" spans="1:4" x14ac:dyDescent="0.25">
      <c r="A411" s="1">
        <v>410</v>
      </c>
      <c r="B411" s="1">
        <v>12794</v>
      </c>
      <c r="C411" s="1">
        <v>12794</v>
      </c>
      <c r="D411" s="1">
        <v>22308</v>
      </c>
    </row>
    <row r="412" spans="1:4" x14ac:dyDescent="0.25">
      <c r="A412" s="1">
        <v>411</v>
      </c>
      <c r="B412" s="1">
        <v>12794</v>
      </c>
      <c r="C412" s="1">
        <v>12794</v>
      </c>
      <c r="D412" s="1">
        <v>24304</v>
      </c>
    </row>
    <row r="413" spans="1:4" x14ac:dyDescent="0.25">
      <c r="A413" s="1">
        <v>412</v>
      </c>
      <c r="B413" s="1">
        <v>12794</v>
      </c>
      <c r="C413" s="1">
        <v>12794</v>
      </c>
      <c r="D413" s="1">
        <v>21954</v>
      </c>
    </row>
    <row r="414" spans="1:4" x14ac:dyDescent="0.25">
      <c r="A414" s="1">
        <v>413</v>
      </c>
      <c r="B414" s="1">
        <v>12794</v>
      </c>
      <c r="C414" s="1">
        <v>12794</v>
      </c>
      <c r="D414" s="1">
        <v>25764</v>
      </c>
    </row>
    <row r="415" spans="1:4" x14ac:dyDescent="0.25">
      <c r="A415" s="1">
        <v>414</v>
      </c>
      <c r="B415" s="1">
        <v>12794</v>
      </c>
      <c r="C415" s="1">
        <v>12794</v>
      </c>
      <c r="D415" s="1">
        <v>26394</v>
      </c>
    </row>
    <row r="416" spans="1:4" x14ac:dyDescent="0.25">
      <c r="A416" s="1">
        <v>415</v>
      </c>
      <c r="B416" s="1">
        <v>12794</v>
      </c>
      <c r="C416" s="1">
        <v>12794</v>
      </c>
      <c r="D416" s="1">
        <v>22389</v>
      </c>
    </row>
    <row r="417" spans="1:4" x14ac:dyDescent="0.25">
      <c r="A417" s="1">
        <v>416</v>
      </c>
      <c r="B417" s="1">
        <v>12794</v>
      </c>
      <c r="C417" s="1">
        <v>12794</v>
      </c>
      <c r="D417" s="1">
        <v>21836</v>
      </c>
    </row>
    <row r="418" spans="1:4" x14ac:dyDescent="0.25">
      <c r="A418" s="1">
        <v>417</v>
      </c>
      <c r="B418" s="1">
        <v>12794</v>
      </c>
      <c r="C418" s="1">
        <v>12794</v>
      </c>
      <c r="D418" s="1">
        <v>22014</v>
      </c>
    </row>
    <row r="419" spans="1:4" x14ac:dyDescent="0.25">
      <c r="A419" s="1">
        <v>418</v>
      </c>
      <c r="B419" s="1">
        <v>12794</v>
      </c>
      <c r="C419" s="1">
        <v>12794</v>
      </c>
      <c r="D419" s="1">
        <v>26234</v>
      </c>
    </row>
    <row r="420" spans="1:4" x14ac:dyDescent="0.25">
      <c r="A420" s="1">
        <v>419</v>
      </c>
      <c r="B420" s="1">
        <v>12794</v>
      </c>
      <c r="C420" s="1">
        <v>12794</v>
      </c>
      <c r="D420" s="1">
        <v>18878</v>
      </c>
    </row>
    <row r="421" spans="1:4" x14ac:dyDescent="0.25">
      <c r="A421" s="1">
        <v>420</v>
      </c>
      <c r="B421" s="1">
        <v>12794</v>
      </c>
      <c r="C421" s="1">
        <v>12794</v>
      </c>
      <c r="D421" s="1">
        <v>21144</v>
      </c>
    </row>
    <row r="422" spans="1:4" x14ac:dyDescent="0.25">
      <c r="A422" s="1">
        <v>421</v>
      </c>
      <c r="B422" s="1">
        <v>12794</v>
      </c>
      <c r="C422" s="1">
        <v>12794</v>
      </c>
      <c r="D422" s="1">
        <v>29714</v>
      </c>
    </row>
    <row r="423" spans="1:4" x14ac:dyDescent="0.25">
      <c r="A423" s="1">
        <v>422</v>
      </c>
      <c r="B423" s="1">
        <v>12794</v>
      </c>
      <c r="C423" s="1">
        <v>12794</v>
      </c>
      <c r="D423" s="1">
        <v>25744</v>
      </c>
    </row>
    <row r="424" spans="1:4" x14ac:dyDescent="0.25">
      <c r="A424" s="1">
        <v>423</v>
      </c>
      <c r="B424" s="1">
        <v>12794</v>
      </c>
      <c r="C424" s="1">
        <v>12794</v>
      </c>
      <c r="D424" s="1">
        <v>22509</v>
      </c>
    </row>
    <row r="425" spans="1:4" x14ac:dyDescent="0.25">
      <c r="A425" s="1">
        <v>424</v>
      </c>
      <c r="B425" s="1">
        <v>12794</v>
      </c>
      <c r="C425" s="1">
        <v>12794</v>
      </c>
      <c r="D425" s="1">
        <v>22412</v>
      </c>
    </row>
    <row r="426" spans="1:4" x14ac:dyDescent="0.25">
      <c r="A426" s="1">
        <v>425</v>
      </c>
      <c r="B426" s="1">
        <v>12794</v>
      </c>
      <c r="C426" s="1">
        <v>12794</v>
      </c>
      <c r="D426" s="1">
        <v>22878</v>
      </c>
    </row>
    <row r="427" spans="1:4" x14ac:dyDescent="0.25">
      <c r="A427" s="1">
        <v>426</v>
      </c>
      <c r="B427" s="1">
        <v>12794</v>
      </c>
      <c r="C427" s="1">
        <v>12794</v>
      </c>
      <c r="D427" s="1">
        <v>21179</v>
      </c>
    </row>
    <row r="428" spans="1:4" x14ac:dyDescent="0.25">
      <c r="A428" s="1">
        <v>427</v>
      </c>
      <c r="B428" s="1">
        <v>12794</v>
      </c>
      <c r="C428" s="1">
        <v>12794</v>
      </c>
      <c r="D428" s="1">
        <v>28429</v>
      </c>
    </row>
    <row r="429" spans="1:4" x14ac:dyDescent="0.25">
      <c r="A429" s="1">
        <v>428</v>
      </c>
      <c r="B429" s="1">
        <v>12794</v>
      </c>
      <c r="C429" s="1">
        <v>12794</v>
      </c>
      <c r="D429" s="1">
        <v>22566</v>
      </c>
    </row>
    <row r="430" spans="1:4" x14ac:dyDescent="0.25">
      <c r="A430" s="1">
        <v>429</v>
      </c>
      <c r="B430" s="1">
        <v>12794</v>
      </c>
      <c r="C430" s="1">
        <v>12794</v>
      </c>
      <c r="D430" s="1">
        <v>26394</v>
      </c>
    </row>
    <row r="431" spans="1:4" x14ac:dyDescent="0.25">
      <c r="A431" s="1">
        <v>430</v>
      </c>
      <c r="B431" s="1">
        <v>12794</v>
      </c>
      <c r="C431" s="1">
        <v>12794</v>
      </c>
      <c r="D431" s="1">
        <v>27054</v>
      </c>
    </row>
    <row r="432" spans="1:4" x14ac:dyDescent="0.25">
      <c r="A432" s="1">
        <v>431</v>
      </c>
      <c r="B432" s="1">
        <v>12794</v>
      </c>
      <c r="C432" s="1">
        <v>12794</v>
      </c>
      <c r="D432" s="1">
        <v>26004</v>
      </c>
    </row>
    <row r="433" spans="1:4" x14ac:dyDescent="0.25">
      <c r="A433" s="1">
        <v>432</v>
      </c>
      <c r="B433" s="1">
        <v>12794</v>
      </c>
      <c r="C433" s="1">
        <v>12794</v>
      </c>
      <c r="D433" s="1">
        <v>24324</v>
      </c>
    </row>
    <row r="434" spans="1:4" x14ac:dyDescent="0.25">
      <c r="A434" s="1">
        <v>433</v>
      </c>
      <c r="B434" s="1">
        <v>12794</v>
      </c>
      <c r="C434" s="1">
        <v>12794</v>
      </c>
      <c r="D434" s="1">
        <v>29149</v>
      </c>
    </row>
    <row r="435" spans="1:4" x14ac:dyDescent="0.25">
      <c r="A435" s="1">
        <v>434</v>
      </c>
      <c r="B435" s="1">
        <v>12794</v>
      </c>
      <c r="C435" s="1">
        <v>12794</v>
      </c>
      <c r="D435" s="1">
        <v>21600</v>
      </c>
    </row>
    <row r="436" spans="1:4" x14ac:dyDescent="0.25">
      <c r="A436" s="1">
        <v>435</v>
      </c>
      <c r="B436" s="1">
        <v>12794</v>
      </c>
      <c r="C436" s="1">
        <v>12794</v>
      </c>
      <c r="D436" s="1">
        <v>29629</v>
      </c>
    </row>
    <row r="437" spans="1:4" x14ac:dyDescent="0.25">
      <c r="A437" s="1">
        <v>436</v>
      </c>
      <c r="B437" s="1">
        <v>12794</v>
      </c>
      <c r="C437" s="1">
        <v>12794</v>
      </c>
      <c r="D437" s="1">
        <v>28429</v>
      </c>
    </row>
    <row r="438" spans="1:4" x14ac:dyDescent="0.25">
      <c r="A438" s="1">
        <v>437</v>
      </c>
      <c r="B438" s="1">
        <v>12794</v>
      </c>
      <c r="C438" s="1">
        <v>12794</v>
      </c>
      <c r="D438" s="1">
        <v>26004</v>
      </c>
    </row>
    <row r="439" spans="1:4" x14ac:dyDescent="0.25">
      <c r="A439" s="1">
        <v>438</v>
      </c>
      <c r="B439" s="1">
        <v>12794</v>
      </c>
      <c r="C439" s="1">
        <v>12794</v>
      </c>
      <c r="D439" s="1">
        <v>21464</v>
      </c>
    </row>
    <row r="440" spans="1:4" x14ac:dyDescent="0.25">
      <c r="A440" s="1">
        <v>439</v>
      </c>
      <c r="B440" s="1">
        <v>12794</v>
      </c>
      <c r="C440" s="1">
        <v>12794</v>
      </c>
      <c r="D440" s="1">
        <v>26194</v>
      </c>
    </row>
    <row r="441" spans="1:4" x14ac:dyDescent="0.25">
      <c r="A441" s="1">
        <v>440</v>
      </c>
      <c r="B441" s="1">
        <v>12794</v>
      </c>
      <c r="C441" s="1">
        <v>12794</v>
      </c>
      <c r="D441" s="1">
        <v>28074</v>
      </c>
    </row>
    <row r="442" spans="1:4" x14ac:dyDescent="0.25">
      <c r="A442" s="1">
        <v>441</v>
      </c>
      <c r="B442" s="1">
        <v>12794</v>
      </c>
      <c r="C442" s="1">
        <v>12794</v>
      </c>
      <c r="D442" s="1">
        <v>28074</v>
      </c>
    </row>
    <row r="443" spans="1:4" x14ac:dyDescent="0.25">
      <c r="A443" s="1">
        <v>442</v>
      </c>
      <c r="B443" s="1">
        <v>12794</v>
      </c>
      <c r="C443" s="1">
        <v>12794</v>
      </c>
      <c r="D443" s="1">
        <v>24194</v>
      </c>
    </row>
    <row r="444" spans="1:4" x14ac:dyDescent="0.25">
      <c r="A444" s="1">
        <v>443</v>
      </c>
      <c r="B444" s="1">
        <v>12794</v>
      </c>
      <c r="C444" s="1">
        <v>12794</v>
      </c>
      <c r="D444" s="1">
        <v>22308</v>
      </c>
    </row>
    <row r="445" spans="1:4" x14ac:dyDescent="0.25">
      <c r="A445" s="1">
        <v>444</v>
      </c>
      <c r="B445" s="1">
        <v>12794</v>
      </c>
      <c r="C445" s="1">
        <v>12794</v>
      </c>
      <c r="D445" s="1">
        <v>21904</v>
      </c>
    </row>
    <row r="446" spans="1:4" x14ac:dyDescent="0.25">
      <c r="A446" s="1">
        <v>445</v>
      </c>
      <c r="B446" s="1">
        <v>12794</v>
      </c>
      <c r="C446" s="1">
        <v>12794</v>
      </c>
      <c r="D446" s="1">
        <v>20984</v>
      </c>
    </row>
    <row r="447" spans="1:4" x14ac:dyDescent="0.25">
      <c r="A447" s="1">
        <v>446</v>
      </c>
      <c r="B447" s="1">
        <v>12794</v>
      </c>
      <c r="C447" s="1">
        <v>12794</v>
      </c>
      <c r="D447" s="1">
        <v>22999</v>
      </c>
    </row>
    <row r="448" spans="1:4" x14ac:dyDescent="0.25">
      <c r="A448" s="1">
        <v>447</v>
      </c>
      <c r="B448" s="1">
        <v>12794</v>
      </c>
      <c r="C448" s="1">
        <v>12794</v>
      </c>
      <c r="D448" s="1">
        <v>28074</v>
      </c>
    </row>
    <row r="449" spans="1:4" x14ac:dyDescent="0.25">
      <c r="A449" s="1">
        <v>448</v>
      </c>
      <c r="B449" s="1">
        <v>12794</v>
      </c>
      <c r="C449" s="1">
        <v>12794</v>
      </c>
      <c r="D449" s="1">
        <v>22844</v>
      </c>
    </row>
    <row r="450" spans="1:4" x14ac:dyDescent="0.25">
      <c r="A450" s="1">
        <v>449</v>
      </c>
      <c r="B450" s="1">
        <v>12794</v>
      </c>
      <c r="C450" s="1">
        <v>12794</v>
      </c>
      <c r="D450" s="1">
        <v>23174</v>
      </c>
    </row>
    <row r="451" spans="1:4" x14ac:dyDescent="0.25">
      <c r="A451" s="1">
        <v>450</v>
      </c>
      <c r="B451" s="1">
        <v>12794</v>
      </c>
      <c r="C451" s="1">
        <v>12794</v>
      </c>
      <c r="D451" s="1">
        <v>22136</v>
      </c>
    </row>
    <row r="452" spans="1:4" x14ac:dyDescent="0.25">
      <c r="A452" s="1">
        <v>451</v>
      </c>
      <c r="B452" s="1">
        <v>12794</v>
      </c>
      <c r="C452" s="1">
        <v>12794</v>
      </c>
      <c r="D452" s="1">
        <v>23638</v>
      </c>
    </row>
    <row r="453" spans="1:4" x14ac:dyDescent="0.25">
      <c r="A453" s="1">
        <v>452</v>
      </c>
      <c r="B453" s="1">
        <v>12794</v>
      </c>
      <c r="C453" s="1">
        <v>12794</v>
      </c>
      <c r="D453" s="1">
        <v>26394</v>
      </c>
    </row>
    <row r="454" spans="1:4" x14ac:dyDescent="0.25">
      <c r="A454" s="1">
        <v>453</v>
      </c>
      <c r="B454" s="1">
        <v>12794</v>
      </c>
      <c r="C454" s="1">
        <v>12794</v>
      </c>
      <c r="D454" s="1">
        <v>24494</v>
      </c>
    </row>
    <row r="455" spans="1:4" x14ac:dyDescent="0.25">
      <c r="A455" s="1">
        <v>454</v>
      </c>
      <c r="B455" s="1">
        <v>12794</v>
      </c>
      <c r="C455" s="1">
        <v>12794</v>
      </c>
      <c r="D455" s="1">
        <v>24514</v>
      </c>
    </row>
    <row r="456" spans="1:4" x14ac:dyDescent="0.25">
      <c r="A456" s="1">
        <v>455</v>
      </c>
      <c r="B456" s="1">
        <v>12794</v>
      </c>
      <c r="C456" s="1">
        <v>12794</v>
      </c>
      <c r="D456" s="1">
        <v>26394</v>
      </c>
    </row>
    <row r="457" spans="1:4" x14ac:dyDescent="0.25">
      <c r="A457" s="1">
        <v>456</v>
      </c>
      <c r="B457" s="1">
        <v>12794</v>
      </c>
      <c r="C457" s="1">
        <v>12794</v>
      </c>
      <c r="D457" s="1">
        <v>22784</v>
      </c>
    </row>
    <row r="458" spans="1:4" x14ac:dyDescent="0.25">
      <c r="A458" s="1">
        <v>457</v>
      </c>
      <c r="B458" s="1">
        <v>12794</v>
      </c>
      <c r="C458" s="1">
        <v>12794</v>
      </c>
      <c r="D458" s="1">
        <v>22694</v>
      </c>
    </row>
    <row r="459" spans="1:4" x14ac:dyDescent="0.25">
      <c r="A459" s="1">
        <v>458</v>
      </c>
      <c r="B459" s="1">
        <v>12794</v>
      </c>
      <c r="C459" s="1">
        <v>12794</v>
      </c>
      <c r="D459" s="1">
        <v>26004</v>
      </c>
    </row>
    <row r="460" spans="1:4" x14ac:dyDescent="0.25">
      <c r="A460" s="1">
        <v>459</v>
      </c>
      <c r="B460" s="1">
        <v>12794</v>
      </c>
      <c r="C460" s="1">
        <v>12794</v>
      </c>
      <c r="D460" s="1">
        <v>25764</v>
      </c>
    </row>
    <row r="461" spans="1:4" x14ac:dyDescent="0.25">
      <c r="A461" s="1">
        <v>460</v>
      </c>
      <c r="B461" s="1">
        <v>12794</v>
      </c>
      <c r="C461" s="1">
        <v>12794</v>
      </c>
      <c r="D461" s="1">
        <v>24194</v>
      </c>
    </row>
    <row r="462" spans="1:4" x14ac:dyDescent="0.25">
      <c r="A462" s="1">
        <v>461</v>
      </c>
      <c r="B462" s="1">
        <v>12794</v>
      </c>
      <c r="C462" s="1">
        <v>12794</v>
      </c>
      <c r="D462" s="1">
        <v>28499</v>
      </c>
    </row>
    <row r="463" spans="1:4" x14ac:dyDescent="0.25">
      <c r="A463" s="1">
        <v>462</v>
      </c>
      <c r="B463" s="1">
        <v>12794</v>
      </c>
      <c r="C463" s="1">
        <v>12794</v>
      </c>
      <c r="D463" s="1">
        <v>23417</v>
      </c>
    </row>
    <row r="464" spans="1:4" x14ac:dyDescent="0.25">
      <c r="A464" s="1">
        <v>463</v>
      </c>
      <c r="B464" s="1">
        <v>12794</v>
      </c>
      <c r="C464" s="1">
        <v>12794</v>
      </c>
      <c r="D464" s="1">
        <v>27409</v>
      </c>
    </row>
    <row r="465" spans="1:4" x14ac:dyDescent="0.25">
      <c r="A465" s="1">
        <v>464</v>
      </c>
      <c r="B465" s="1">
        <v>12794</v>
      </c>
      <c r="C465" s="1">
        <v>12794</v>
      </c>
      <c r="D465" s="1">
        <v>25764</v>
      </c>
    </row>
    <row r="466" spans="1:4" x14ac:dyDescent="0.25">
      <c r="A466" s="1">
        <v>465</v>
      </c>
      <c r="B466" s="1">
        <v>12794</v>
      </c>
      <c r="C466" s="1">
        <v>12794</v>
      </c>
      <c r="D466" s="1">
        <v>26269</v>
      </c>
    </row>
    <row r="467" spans="1:4" x14ac:dyDescent="0.25">
      <c r="A467" s="1">
        <v>466</v>
      </c>
      <c r="B467" s="1">
        <v>12794</v>
      </c>
      <c r="C467" s="1">
        <v>12794</v>
      </c>
      <c r="D467" s="1">
        <v>26837</v>
      </c>
    </row>
    <row r="468" spans="1:4" x14ac:dyDescent="0.25">
      <c r="A468" s="1">
        <v>467</v>
      </c>
      <c r="B468" s="1">
        <v>12794</v>
      </c>
      <c r="C468" s="1">
        <v>12794</v>
      </c>
      <c r="D468" s="1">
        <v>24434</v>
      </c>
    </row>
    <row r="469" spans="1:4" x14ac:dyDescent="0.25">
      <c r="A469" s="1">
        <v>468</v>
      </c>
      <c r="B469" s="1">
        <v>12794</v>
      </c>
      <c r="C469" s="1">
        <v>12794</v>
      </c>
      <c r="D469" s="1">
        <v>22829</v>
      </c>
    </row>
    <row r="470" spans="1:4" x14ac:dyDescent="0.25">
      <c r="A470" s="1">
        <v>469</v>
      </c>
      <c r="B470" s="1">
        <v>12794</v>
      </c>
      <c r="C470" s="1">
        <v>12794</v>
      </c>
      <c r="D470" s="1">
        <v>21126</v>
      </c>
    </row>
    <row r="471" spans="1:4" x14ac:dyDescent="0.25">
      <c r="A471" s="1">
        <v>470</v>
      </c>
      <c r="B471" s="1">
        <v>12794</v>
      </c>
      <c r="C471" s="1">
        <v>12794</v>
      </c>
      <c r="D471" s="1">
        <v>28074</v>
      </c>
    </row>
    <row r="472" spans="1:4" x14ac:dyDescent="0.25">
      <c r="A472" s="1">
        <v>471</v>
      </c>
      <c r="B472" s="1">
        <v>12794</v>
      </c>
      <c r="C472" s="1">
        <v>12794</v>
      </c>
      <c r="D472" s="1">
        <v>24194</v>
      </c>
    </row>
    <row r="473" spans="1:4" x14ac:dyDescent="0.25">
      <c r="A473" s="1">
        <v>472</v>
      </c>
      <c r="B473" s="1">
        <v>12794</v>
      </c>
      <c r="C473" s="1">
        <v>12794</v>
      </c>
      <c r="D473" s="1">
        <v>26204</v>
      </c>
    </row>
    <row r="474" spans="1:4" x14ac:dyDescent="0.25">
      <c r="A474" s="1">
        <v>473</v>
      </c>
      <c r="B474" s="1">
        <v>12794</v>
      </c>
      <c r="C474" s="1">
        <v>12794</v>
      </c>
      <c r="D474" s="1">
        <v>24194</v>
      </c>
    </row>
    <row r="475" spans="1:4" x14ac:dyDescent="0.25">
      <c r="A475" s="1">
        <v>474</v>
      </c>
      <c r="B475" s="1">
        <v>12794</v>
      </c>
      <c r="C475" s="1">
        <v>12794</v>
      </c>
      <c r="D475" s="1">
        <v>20814</v>
      </c>
    </row>
    <row r="476" spans="1:4" x14ac:dyDescent="0.25">
      <c r="A476" s="1">
        <v>475</v>
      </c>
      <c r="B476" s="1">
        <v>12794</v>
      </c>
      <c r="C476" s="1">
        <v>12794</v>
      </c>
      <c r="D476" s="1">
        <v>22359</v>
      </c>
    </row>
    <row r="477" spans="1:4" x14ac:dyDescent="0.25">
      <c r="A477" s="1">
        <v>476</v>
      </c>
      <c r="B477" s="1">
        <v>12794</v>
      </c>
      <c r="C477" s="1">
        <v>12794</v>
      </c>
      <c r="D477" s="1">
        <v>21584</v>
      </c>
    </row>
    <row r="478" spans="1:4" x14ac:dyDescent="0.25">
      <c r="A478" s="1">
        <v>477</v>
      </c>
      <c r="B478" s="1">
        <v>12794</v>
      </c>
      <c r="C478" s="1">
        <v>12794</v>
      </c>
      <c r="D478" s="1">
        <v>22136</v>
      </c>
    </row>
    <row r="479" spans="1:4" x14ac:dyDescent="0.25">
      <c r="A479" s="1">
        <v>478</v>
      </c>
      <c r="B479" s="1">
        <v>12794</v>
      </c>
      <c r="C479" s="1">
        <v>12794</v>
      </c>
      <c r="D479" s="1">
        <v>21393</v>
      </c>
    </row>
    <row r="480" spans="1:4" x14ac:dyDescent="0.25">
      <c r="A480" s="1">
        <v>479</v>
      </c>
      <c r="B480" s="1">
        <v>12794</v>
      </c>
      <c r="C480" s="1">
        <v>12794</v>
      </c>
      <c r="D480" s="1">
        <v>21144</v>
      </c>
    </row>
    <row r="481" spans="1:4" x14ac:dyDescent="0.25">
      <c r="A481" s="1">
        <v>480</v>
      </c>
      <c r="B481" s="1">
        <v>12794</v>
      </c>
      <c r="C481" s="1">
        <v>12794</v>
      </c>
      <c r="D481" s="1">
        <v>22136</v>
      </c>
    </row>
    <row r="482" spans="1:4" x14ac:dyDescent="0.25">
      <c r="A482" s="1">
        <v>481</v>
      </c>
      <c r="B482" s="1">
        <v>12794</v>
      </c>
      <c r="C482" s="1">
        <v>12794</v>
      </c>
      <c r="D482" s="1">
        <v>22022</v>
      </c>
    </row>
    <row r="483" spans="1:4" x14ac:dyDescent="0.25">
      <c r="A483" s="1">
        <v>482</v>
      </c>
      <c r="B483" s="1">
        <v>12794</v>
      </c>
      <c r="C483" s="1">
        <v>12794</v>
      </c>
      <c r="D483" s="1">
        <v>24514</v>
      </c>
    </row>
    <row r="484" spans="1:4" x14ac:dyDescent="0.25">
      <c r="A484" s="1">
        <v>483</v>
      </c>
      <c r="B484" s="1">
        <v>12794</v>
      </c>
      <c r="C484" s="1">
        <v>12794</v>
      </c>
      <c r="D484" s="1">
        <v>25994</v>
      </c>
    </row>
    <row r="485" spans="1:4" x14ac:dyDescent="0.25">
      <c r="A485" s="1">
        <v>484</v>
      </c>
      <c r="B485" s="1">
        <v>12794</v>
      </c>
      <c r="C485" s="1">
        <v>12794</v>
      </c>
      <c r="D485" s="1">
        <v>22308</v>
      </c>
    </row>
    <row r="486" spans="1:4" x14ac:dyDescent="0.25">
      <c r="A486" s="1">
        <v>485</v>
      </c>
      <c r="B486" s="1">
        <v>12794</v>
      </c>
      <c r="C486" s="1">
        <v>12794</v>
      </c>
      <c r="D486" s="1">
        <v>26004</v>
      </c>
    </row>
    <row r="487" spans="1:4" x14ac:dyDescent="0.25">
      <c r="A487" s="1">
        <v>486</v>
      </c>
      <c r="B487" s="1">
        <v>12794</v>
      </c>
      <c r="C487" s="1">
        <v>12794</v>
      </c>
      <c r="D487" s="1">
        <v>22308</v>
      </c>
    </row>
    <row r="488" spans="1:4" x14ac:dyDescent="0.25">
      <c r="A488" s="1">
        <v>487</v>
      </c>
      <c r="B488" s="1">
        <v>12794</v>
      </c>
      <c r="C488" s="1">
        <v>12794</v>
      </c>
      <c r="D488" s="1">
        <v>24664</v>
      </c>
    </row>
    <row r="489" spans="1:4" x14ac:dyDescent="0.25">
      <c r="A489" s="1">
        <v>488</v>
      </c>
      <c r="B489" s="1">
        <v>12794</v>
      </c>
      <c r="C489" s="1">
        <v>12794</v>
      </c>
      <c r="D489" s="1">
        <v>28074</v>
      </c>
    </row>
    <row r="490" spans="1:4" x14ac:dyDescent="0.25">
      <c r="A490" s="1">
        <v>489</v>
      </c>
      <c r="B490" s="1">
        <v>12794</v>
      </c>
      <c r="C490" s="1">
        <v>12794</v>
      </c>
      <c r="D490" s="1">
        <v>22994</v>
      </c>
    </row>
    <row r="491" spans="1:4" x14ac:dyDescent="0.25">
      <c r="A491" s="1">
        <v>490</v>
      </c>
      <c r="B491" s="1">
        <v>12794</v>
      </c>
      <c r="C491" s="1">
        <v>12794</v>
      </c>
      <c r="D491" s="1">
        <v>25994</v>
      </c>
    </row>
    <row r="492" spans="1:4" x14ac:dyDescent="0.25">
      <c r="A492" s="1">
        <v>491</v>
      </c>
      <c r="B492" s="1">
        <v>12794</v>
      </c>
      <c r="C492" s="1">
        <v>12794</v>
      </c>
      <c r="D492" s="1">
        <v>27834</v>
      </c>
    </row>
    <row r="493" spans="1:4" x14ac:dyDescent="0.25">
      <c r="A493" s="1">
        <v>492</v>
      </c>
      <c r="B493" s="1">
        <v>12794</v>
      </c>
      <c r="C493" s="1">
        <v>12794</v>
      </c>
      <c r="D493" s="1">
        <v>26459</v>
      </c>
    </row>
    <row r="494" spans="1:4" x14ac:dyDescent="0.25">
      <c r="A494" s="1">
        <v>493</v>
      </c>
      <c r="B494" s="1">
        <v>12794</v>
      </c>
      <c r="C494" s="1">
        <v>12794</v>
      </c>
      <c r="D494" s="1">
        <v>25534</v>
      </c>
    </row>
    <row r="495" spans="1:4" x14ac:dyDescent="0.25">
      <c r="A495" s="1">
        <v>494</v>
      </c>
      <c r="B495" s="1">
        <v>12794</v>
      </c>
      <c r="C495" s="1">
        <v>12794</v>
      </c>
      <c r="D495" s="1">
        <v>24514</v>
      </c>
    </row>
    <row r="496" spans="1:4" x14ac:dyDescent="0.25">
      <c r="A496" s="1">
        <v>495</v>
      </c>
      <c r="B496" s="1">
        <v>12794</v>
      </c>
      <c r="C496" s="1">
        <v>12794</v>
      </c>
      <c r="D496" s="1">
        <v>28074</v>
      </c>
    </row>
    <row r="497" spans="1:4" x14ac:dyDescent="0.25">
      <c r="A497" s="1">
        <v>496</v>
      </c>
      <c r="B497" s="1">
        <v>12794</v>
      </c>
      <c r="C497" s="1">
        <v>12794</v>
      </c>
      <c r="D497" s="1">
        <v>26394</v>
      </c>
    </row>
    <row r="498" spans="1:4" x14ac:dyDescent="0.25">
      <c r="A498" s="1">
        <v>497</v>
      </c>
      <c r="B498" s="1">
        <v>12794</v>
      </c>
      <c r="C498" s="1">
        <v>12794</v>
      </c>
      <c r="D498" s="1">
        <v>22414</v>
      </c>
    </row>
    <row r="499" spans="1:4" x14ac:dyDescent="0.25">
      <c r="A499" s="1">
        <v>498</v>
      </c>
      <c r="B499" s="1">
        <v>12794</v>
      </c>
      <c r="C499" s="1">
        <v>12794</v>
      </c>
      <c r="D499" s="1">
        <v>24304</v>
      </c>
    </row>
    <row r="500" spans="1:4" x14ac:dyDescent="0.25">
      <c r="A500" s="1">
        <v>499</v>
      </c>
      <c r="B500" s="1">
        <v>12794</v>
      </c>
      <c r="C500" s="1">
        <v>12794</v>
      </c>
      <c r="D500" s="1">
        <v>25684</v>
      </c>
    </row>
    <row r="501" spans="1:4" x14ac:dyDescent="0.25">
      <c r="A501" s="1">
        <v>500</v>
      </c>
      <c r="B501" s="1">
        <v>12794</v>
      </c>
      <c r="C501" s="1">
        <v>12794</v>
      </c>
      <c r="D501" s="1">
        <v>19314</v>
      </c>
    </row>
    <row r="502" spans="1:4" x14ac:dyDescent="0.25">
      <c r="A502" s="1">
        <v>501</v>
      </c>
      <c r="B502" s="1">
        <v>12794</v>
      </c>
      <c r="C502" s="1">
        <v>12794</v>
      </c>
      <c r="D502" s="1">
        <v>22389</v>
      </c>
    </row>
    <row r="503" spans="1:4" x14ac:dyDescent="0.25">
      <c r="A503" s="1">
        <v>502</v>
      </c>
      <c r="B503" s="1">
        <v>12794</v>
      </c>
      <c r="C503" s="1">
        <v>12794</v>
      </c>
      <c r="D503" s="1">
        <v>24304</v>
      </c>
    </row>
    <row r="504" spans="1:4" x14ac:dyDescent="0.25">
      <c r="A504" s="1">
        <v>503</v>
      </c>
      <c r="B504" s="1">
        <v>12794</v>
      </c>
      <c r="C504" s="1">
        <v>12794</v>
      </c>
      <c r="D504" s="1">
        <v>23404</v>
      </c>
    </row>
    <row r="505" spans="1:4" x14ac:dyDescent="0.25">
      <c r="A505" s="1">
        <v>504</v>
      </c>
      <c r="B505" s="1">
        <v>12794</v>
      </c>
      <c r="C505" s="1">
        <v>12794</v>
      </c>
      <c r="D505" s="1">
        <v>22414</v>
      </c>
    </row>
    <row r="506" spans="1:4" x14ac:dyDescent="0.25">
      <c r="A506" s="1">
        <v>505</v>
      </c>
      <c r="B506" s="1">
        <v>12794</v>
      </c>
      <c r="C506" s="1">
        <v>12794</v>
      </c>
      <c r="D506" s="1">
        <v>28954</v>
      </c>
    </row>
    <row r="507" spans="1:4" x14ac:dyDescent="0.25">
      <c r="A507" s="1">
        <v>506</v>
      </c>
      <c r="B507" s="1">
        <v>12794</v>
      </c>
      <c r="C507" s="1">
        <v>12794</v>
      </c>
      <c r="D507" s="1">
        <v>22784</v>
      </c>
    </row>
    <row r="508" spans="1:4" x14ac:dyDescent="0.25">
      <c r="A508" s="1">
        <v>507</v>
      </c>
      <c r="B508" s="1">
        <v>12794</v>
      </c>
      <c r="C508" s="1">
        <v>12794</v>
      </c>
      <c r="D508" s="1">
        <v>22902</v>
      </c>
    </row>
    <row r="509" spans="1:4" x14ac:dyDescent="0.25">
      <c r="A509" s="1">
        <v>508</v>
      </c>
      <c r="B509" s="1">
        <v>12794</v>
      </c>
      <c r="C509" s="1">
        <v>12794</v>
      </c>
      <c r="D509" s="1">
        <v>28074</v>
      </c>
    </row>
    <row r="510" spans="1:4" x14ac:dyDescent="0.25">
      <c r="A510" s="1">
        <v>509</v>
      </c>
      <c r="B510" s="1">
        <v>12794</v>
      </c>
      <c r="C510" s="1">
        <v>12794</v>
      </c>
      <c r="D510" s="1">
        <v>26029</v>
      </c>
    </row>
    <row r="511" spans="1:4" x14ac:dyDescent="0.25">
      <c r="A511" s="1">
        <v>510</v>
      </c>
      <c r="B511" s="1">
        <v>12794</v>
      </c>
      <c r="C511" s="1">
        <v>12794</v>
      </c>
      <c r="D511" s="1">
        <v>23704</v>
      </c>
    </row>
    <row r="512" spans="1:4" x14ac:dyDescent="0.25">
      <c r="A512" s="1">
        <v>511</v>
      </c>
      <c r="B512" s="1">
        <v>12794</v>
      </c>
      <c r="C512" s="1">
        <v>12794</v>
      </c>
      <c r="D512" s="1">
        <v>26394</v>
      </c>
    </row>
    <row r="513" spans="1:4" x14ac:dyDescent="0.25">
      <c r="A513" s="1">
        <v>512</v>
      </c>
      <c r="B513" s="1">
        <v>12794</v>
      </c>
      <c r="C513" s="1">
        <v>12794</v>
      </c>
      <c r="D513" s="1">
        <v>24514</v>
      </c>
    </row>
    <row r="514" spans="1:4" x14ac:dyDescent="0.25">
      <c r="A514" s="1">
        <v>513</v>
      </c>
      <c r="B514" s="1">
        <v>12794</v>
      </c>
      <c r="C514" s="1">
        <v>12794</v>
      </c>
      <c r="D514" s="1">
        <v>28429</v>
      </c>
    </row>
    <row r="515" spans="1:4" x14ac:dyDescent="0.25">
      <c r="A515" s="1">
        <v>514</v>
      </c>
      <c r="B515" s="1">
        <v>12794</v>
      </c>
      <c r="C515" s="1">
        <v>12794</v>
      </c>
      <c r="D515" s="1">
        <v>25444</v>
      </c>
    </row>
    <row r="516" spans="1:4" x14ac:dyDescent="0.25">
      <c r="A516" s="1">
        <v>515</v>
      </c>
      <c r="B516" s="1">
        <v>12794</v>
      </c>
      <c r="C516" s="1">
        <v>12794</v>
      </c>
      <c r="D516" s="1">
        <v>20526</v>
      </c>
    </row>
    <row r="517" spans="1:4" x14ac:dyDescent="0.25">
      <c r="A517" s="1">
        <v>516</v>
      </c>
      <c r="B517" s="1">
        <v>12794</v>
      </c>
      <c r="C517" s="1">
        <v>12794</v>
      </c>
      <c r="D517" s="1">
        <v>24514</v>
      </c>
    </row>
    <row r="518" spans="1:4" x14ac:dyDescent="0.25">
      <c r="A518" s="1">
        <v>517</v>
      </c>
      <c r="B518" s="1">
        <v>12794</v>
      </c>
      <c r="C518" s="1">
        <v>12794</v>
      </c>
      <c r="D518" s="1">
        <v>24514</v>
      </c>
    </row>
    <row r="519" spans="1:4" x14ac:dyDescent="0.25">
      <c r="A519" s="1">
        <v>518</v>
      </c>
      <c r="B519" s="1">
        <v>12794</v>
      </c>
      <c r="C519" s="1">
        <v>12794</v>
      </c>
      <c r="D519" s="1">
        <v>25639</v>
      </c>
    </row>
    <row r="520" spans="1:4" x14ac:dyDescent="0.25">
      <c r="A520" s="1">
        <v>519</v>
      </c>
      <c r="B520" s="1">
        <v>12794</v>
      </c>
      <c r="C520" s="1">
        <v>12794</v>
      </c>
      <c r="D520" s="1">
        <v>28429</v>
      </c>
    </row>
    <row r="521" spans="1:4" x14ac:dyDescent="0.25">
      <c r="A521" s="1">
        <v>520</v>
      </c>
      <c r="B521" s="1">
        <v>12794</v>
      </c>
      <c r="C521" s="1">
        <v>12794</v>
      </c>
      <c r="D521" s="1">
        <v>24304</v>
      </c>
    </row>
    <row r="522" spans="1:4" x14ac:dyDescent="0.25">
      <c r="A522" s="1">
        <v>521</v>
      </c>
      <c r="B522" s="1">
        <v>12794</v>
      </c>
      <c r="C522" s="1">
        <v>12794</v>
      </c>
      <c r="D522" s="1">
        <v>23124</v>
      </c>
    </row>
    <row r="523" spans="1:4" x14ac:dyDescent="0.25">
      <c r="A523" s="1">
        <v>522</v>
      </c>
      <c r="B523" s="1">
        <v>12794</v>
      </c>
      <c r="C523" s="1">
        <v>12794</v>
      </c>
      <c r="D523" s="1">
        <v>22104</v>
      </c>
    </row>
    <row r="524" spans="1:4" x14ac:dyDescent="0.25">
      <c r="A524" s="1">
        <v>523</v>
      </c>
      <c r="B524" s="1">
        <v>12794</v>
      </c>
      <c r="C524" s="1">
        <v>12794</v>
      </c>
      <c r="D524" s="1">
        <v>22094</v>
      </c>
    </row>
    <row r="525" spans="1:4" x14ac:dyDescent="0.25">
      <c r="A525" s="1">
        <v>524</v>
      </c>
      <c r="B525" s="1">
        <v>12794</v>
      </c>
      <c r="C525" s="1">
        <v>12794</v>
      </c>
      <c r="D525" s="1">
        <v>22566</v>
      </c>
    </row>
    <row r="526" spans="1:4" x14ac:dyDescent="0.25">
      <c r="A526" s="1">
        <v>525</v>
      </c>
      <c r="B526" s="1">
        <v>12794</v>
      </c>
      <c r="C526" s="1">
        <v>12794</v>
      </c>
      <c r="D526" s="1">
        <v>28429</v>
      </c>
    </row>
    <row r="527" spans="1:4" x14ac:dyDescent="0.25">
      <c r="A527" s="1">
        <v>526</v>
      </c>
      <c r="B527" s="1">
        <v>12794</v>
      </c>
      <c r="C527" s="1">
        <v>12794</v>
      </c>
      <c r="D527" s="1">
        <v>22566</v>
      </c>
    </row>
    <row r="528" spans="1:4" x14ac:dyDescent="0.25">
      <c r="A528" s="1">
        <v>527</v>
      </c>
      <c r="B528" s="1">
        <v>12794</v>
      </c>
      <c r="C528" s="1">
        <v>12794</v>
      </c>
      <c r="D528" s="1">
        <v>28429</v>
      </c>
    </row>
    <row r="529" spans="1:4" x14ac:dyDescent="0.25">
      <c r="A529" s="1">
        <v>528</v>
      </c>
      <c r="B529" s="1">
        <v>12794</v>
      </c>
      <c r="C529" s="1">
        <v>12794</v>
      </c>
      <c r="D529" s="1">
        <v>25817</v>
      </c>
    </row>
    <row r="530" spans="1:4" x14ac:dyDescent="0.25">
      <c r="A530" s="1">
        <v>529</v>
      </c>
      <c r="B530" s="1">
        <v>12794</v>
      </c>
      <c r="C530" s="1">
        <v>12794</v>
      </c>
      <c r="D530" s="1">
        <v>26074</v>
      </c>
    </row>
    <row r="531" spans="1:4" x14ac:dyDescent="0.25">
      <c r="A531" s="1">
        <v>530</v>
      </c>
      <c r="B531" s="1">
        <v>12794</v>
      </c>
      <c r="C531" s="1">
        <v>12794</v>
      </c>
      <c r="D531" s="1">
        <v>28244</v>
      </c>
    </row>
    <row r="532" spans="1:4" x14ac:dyDescent="0.25">
      <c r="A532" s="1">
        <v>531</v>
      </c>
      <c r="B532" s="1">
        <v>12794</v>
      </c>
      <c r="C532" s="1">
        <v>12794</v>
      </c>
      <c r="D532" s="1">
        <v>25639</v>
      </c>
    </row>
    <row r="533" spans="1:4" x14ac:dyDescent="0.25">
      <c r="A533" s="1">
        <v>532</v>
      </c>
      <c r="B533" s="1">
        <v>12794</v>
      </c>
      <c r="C533" s="1">
        <v>12794</v>
      </c>
      <c r="D533" s="1">
        <v>20944</v>
      </c>
    </row>
    <row r="534" spans="1:4" x14ac:dyDescent="0.25">
      <c r="A534" s="1">
        <v>533</v>
      </c>
      <c r="B534" s="1">
        <v>12794</v>
      </c>
      <c r="C534" s="1">
        <v>12794</v>
      </c>
      <c r="D534" s="1">
        <v>26074</v>
      </c>
    </row>
    <row r="535" spans="1:4" x14ac:dyDescent="0.25">
      <c r="A535" s="1">
        <v>534</v>
      </c>
      <c r="B535" s="1">
        <v>12794</v>
      </c>
      <c r="C535" s="1">
        <v>12794</v>
      </c>
      <c r="D535" s="1">
        <v>24664</v>
      </c>
    </row>
    <row r="536" spans="1:4" x14ac:dyDescent="0.25">
      <c r="A536" s="1">
        <v>535</v>
      </c>
      <c r="B536" s="1">
        <v>12794</v>
      </c>
      <c r="C536" s="1">
        <v>12794</v>
      </c>
      <c r="D536" s="1">
        <v>28429</v>
      </c>
    </row>
    <row r="537" spans="1:4" x14ac:dyDescent="0.25">
      <c r="A537" s="1">
        <v>536</v>
      </c>
      <c r="B537" s="1">
        <v>12794</v>
      </c>
      <c r="C537" s="1">
        <v>12794</v>
      </c>
      <c r="D537" s="1">
        <v>26074</v>
      </c>
    </row>
    <row r="538" spans="1:4" x14ac:dyDescent="0.25">
      <c r="A538" s="1">
        <v>537</v>
      </c>
      <c r="B538" s="1">
        <v>12794</v>
      </c>
      <c r="C538" s="1">
        <v>12794</v>
      </c>
      <c r="D538" s="1">
        <v>25684</v>
      </c>
    </row>
    <row r="539" spans="1:4" x14ac:dyDescent="0.25">
      <c r="A539" s="1">
        <v>538</v>
      </c>
      <c r="B539" s="1">
        <v>12794</v>
      </c>
      <c r="C539" s="1">
        <v>12794</v>
      </c>
      <c r="D539" s="1">
        <v>23124</v>
      </c>
    </row>
    <row r="540" spans="1:4" x14ac:dyDescent="0.25">
      <c r="A540" s="1">
        <v>539</v>
      </c>
      <c r="B540" s="1">
        <v>12794</v>
      </c>
      <c r="C540" s="1">
        <v>12794</v>
      </c>
      <c r="D540" s="1">
        <v>22784</v>
      </c>
    </row>
    <row r="541" spans="1:4" x14ac:dyDescent="0.25">
      <c r="A541" s="1">
        <v>540</v>
      </c>
      <c r="B541" s="1">
        <v>12794</v>
      </c>
      <c r="C541" s="1">
        <v>12794</v>
      </c>
      <c r="D541" s="1">
        <v>26004</v>
      </c>
    </row>
    <row r="542" spans="1:4" x14ac:dyDescent="0.25">
      <c r="A542" s="1">
        <v>541</v>
      </c>
      <c r="B542" s="1">
        <v>12794</v>
      </c>
      <c r="C542" s="1">
        <v>12794</v>
      </c>
      <c r="D542" s="1">
        <v>25764</v>
      </c>
    </row>
    <row r="543" spans="1:4" x14ac:dyDescent="0.25">
      <c r="A543" s="1">
        <v>542</v>
      </c>
      <c r="B543" s="1">
        <v>12794</v>
      </c>
      <c r="C543" s="1">
        <v>12794</v>
      </c>
      <c r="D543" s="1">
        <v>20684</v>
      </c>
    </row>
    <row r="544" spans="1:4" x14ac:dyDescent="0.25">
      <c r="A544" s="1">
        <v>543</v>
      </c>
      <c r="B544" s="1">
        <v>12794</v>
      </c>
      <c r="C544" s="1">
        <v>12794</v>
      </c>
      <c r="D544" s="1">
        <v>26074</v>
      </c>
    </row>
    <row r="545" spans="1:4" x14ac:dyDescent="0.25">
      <c r="A545" s="1">
        <v>544</v>
      </c>
      <c r="B545" s="1">
        <v>12794</v>
      </c>
      <c r="C545" s="1">
        <v>12794</v>
      </c>
      <c r="D545" s="1">
        <v>21816</v>
      </c>
    </row>
    <row r="546" spans="1:4" x14ac:dyDescent="0.25">
      <c r="A546" s="1">
        <v>545</v>
      </c>
      <c r="B546" s="1">
        <v>12794</v>
      </c>
      <c r="C546" s="1">
        <v>12794</v>
      </c>
      <c r="D546" s="1">
        <v>22414</v>
      </c>
    </row>
    <row r="547" spans="1:4" x14ac:dyDescent="0.25">
      <c r="A547" s="1">
        <v>546</v>
      </c>
      <c r="B547" s="1">
        <v>12794</v>
      </c>
      <c r="C547" s="1">
        <v>12794</v>
      </c>
      <c r="D547" s="1">
        <v>21704</v>
      </c>
    </row>
    <row r="548" spans="1:4" x14ac:dyDescent="0.25">
      <c r="A548" s="1">
        <v>547</v>
      </c>
      <c r="B548" s="1">
        <v>12794</v>
      </c>
      <c r="C548" s="1">
        <v>12794</v>
      </c>
      <c r="D548" s="1">
        <v>24664</v>
      </c>
    </row>
    <row r="549" spans="1:4" x14ac:dyDescent="0.25">
      <c r="A549" s="1">
        <v>548</v>
      </c>
      <c r="B549" s="1">
        <v>12794</v>
      </c>
      <c r="C549" s="1">
        <v>12794</v>
      </c>
      <c r="D549" s="1">
        <v>24434</v>
      </c>
    </row>
    <row r="550" spans="1:4" x14ac:dyDescent="0.25">
      <c r="A550" s="1">
        <v>549</v>
      </c>
      <c r="B550" s="1">
        <v>12794</v>
      </c>
      <c r="C550" s="1">
        <v>12794</v>
      </c>
      <c r="D550" s="1">
        <v>22389</v>
      </c>
    </row>
    <row r="551" spans="1:4" x14ac:dyDescent="0.25">
      <c r="A551" s="1">
        <v>550</v>
      </c>
      <c r="B551" s="1">
        <v>12794</v>
      </c>
      <c r="C551" s="1">
        <v>12794</v>
      </c>
      <c r="D551" s="1">
        <v>25639</v>
      </c>
    </row>
    <row r="552" spans="1:4" x14ac:dyDescent="0.25">
      <c r="A552" s="1">
        <v>551</v>
      </c>
      <c r="B552" s="1">
        <v>12794</v>
      </c>
      <c r="C552" s="1">
        <v>12794</v>
      </c>
      <c r="D552" s="1">
        <v>21493</v>
      </c>
    </row>
    <row r="553" spans="1:4" x14ac:dyDescent="0.25">
      <c r="A553" s="1">
        <v>552</v>
      </c>
      <c r="B553" s="1">
        <v>12794</v>
      </c>
      <c r="C553" s="1">
        <v>12794</v>
      </c>
      <c r="D553" s="1">
        <v>26074</v>
      </c>
    </row>
    <row r="554" spans="1:4" x14ac:dyDescent="0.25">
      <c r="A554" s="1">
        <v>553</v>
      </c>
      <c r="B554" s="1">
        <v>12794</v>
      </c>
      <c r="C554" s="1">
        <v>12794</v>
      </c>
      <c r="D554" s="1">
        <v>23124</v>
      </c>
    </row>
    <row r="555" spans="1:4" x14ac:dyDescent="0.25">
      <c r="A555" s="1">
        <v>554</v>
      </c>
      <c r="B555" s="1">
        <v>12794</v>
      </c>
      <c r="C555" s="1">
        <v>12794</v>
      </c>
      <c r="D555" s="1">
        <v>22136</v>
      </c>
    </row>
    <row r="556" spans="1:4" x14ac:dyDescent="0.25">
      <c r="A556" s="1">
        <v>555</v>
      </c>
      <c r="B556" s="1">
        <v>12794</v>
      </c>
      <c r="C556" s="1">
        <v>12794</v>
      </c>
      <c r="D556" s="1">
        <v>22558</v>
      </c>
    </row>
    <row r="557" spans="1:4" x14ac:dyDescent="0.25">
      <c r="A557" s="1">
        <v>556</v>
      </c>
      <c r="B557" s="1">
        <v>12794</v>
      </c>
      <c r="C557" s="1">
        <v>12794</v>
      </c>
      <c r="D557" s="1">
        <v>22654</v>
      </c>
    </row>
    <row r="558" spans="1:4" x14ac:dyDescent="0.25">
      <c r="A558" s="1">
        <v>557</v>
      </c>
      <c r="B558" s="1">
        <v>12794</v>
      </c>
      <c r="C558" s="1">
        <v>12794</v>
      </c>
      <c r="D558" s="1">
        <v>22136</v>
      </c>
    </row>
    <row r="559" spans="1:4" x14ac:dyDescent="0.25">
      <c r="A559" s="1">
        <v>558</v>
      </c>
      <c r="B559" s="1">
        <v>12794</v>
      </c>
      <c r="C559" s="1">
        <v>12794</v>
      </c>
      <c r="D559" s="1">
        <v>26074</v>
      </c>
    </row>
    <row r="560" spans="1:4" x14ac:dyDescent="0.25">
      <c r="A560" s="1">
        <v>559</v>
      </c>
      <c r="B560" s="1">
        <v>12794</v>
      </c>
      <c r="C560" s="1">
        <v>12794</v>
      </c>
      <c r="D560" s="1">
        <v>21816</v>
      </c>
    </row>
    <row r="561" spans="1:4" x14ac:dyDescent="0.25">
      <c r="A561" s="1">
        <v>560</v>
      </c>
      <c r="B561" s="1">
        <v>12794</v>
      </c>
      <c r="C561" s="1">
        <v>12794</v>
      </c>
      <c r="D561" s="1">
        <v>22136</v>
      </c>
    </row>
    <row r="562" spans="1:4" x14ac:dyDescent="0.25">
      <c r="A562" s="1">
        <v>561</v>
      </c>
      <c r="B562" s="1">
        <v>12794</v>
      </c>
      <c r="C562" s="1">
        <v>12794</v>
      </c>
      <c r="D562" s="1">
        <v>24304</v>
      </c>
    </row>
    <row r="563" spans="1:4" x14ac:dyDescent="0.25">
      <c r="A563" s="1">
        <v>562</v>
      </c>
      <c r="B563" s="1">
        <v>12794</v>
      </c>
      <c r="C563" s="1">
        <v>12794</v>
      </c>
      <c r="D563" s="1">
        <v>26394</v>
      </c>
    </row>
    <row r="564" spans="1:4" x14ac:dyDescent="0.25">
      <c r="A564" s="1">
        <v>563</v>
      </c>
      <c r="B564" s="1">
        <v>12794</v>
      </c>
      <c r="C564" s="1">
        <v>12794</v>
      </c>
      <c r="D564" s="1">
        <v>25684</v>
      </c>
    </row>
    <row r="565" spans="1:4" x14ac:dyDescent="0.25">
      <c r="A565" s="1">
        <v>564</v>
      </c>
      <c r="B565" s="1">
        <v>12794</v>
      </c>
      <c r="C565" s="1">
        <v>12794</v>
      </c>
      <c r="D565" s="1">
        <v>22136</v>
      </c>
    </row>
    <row r="566" spans="1:4" x14ac:dyDescent="0.25">
      <c r="A566" s="1">
        <v>565</v>
      </c>
      <c r="B566" s="1">
        <v>12709</v>
      </c>
      <c r="C566" s="1">
        <v>12709</v>
      </c>
      <c r="D566" s="1">
        <v>22794</v>
      </c>
    </row>
    <row r="567" spans="1:4" x14ac:dyDescent="0.25">
      <c r="A567" s="1">
        <v>566</v>
      </c>
      <c r="B567" s="1">
        <v>12709</v>
      </c>
      <c r="C567" s="1">
        <v>12709</v>
      </c>
      <c r="D567" s="1">
        <v>25684</v>
      </c>
    </row>
    <row r="568" spans="1:4" x14ac:dyDescent="0.25">
      <c r="A568" s="1">
        <v>567</v>
      </c>
      <c r="B568" s="1">
        <v>12709</v>
      </c>
      <c r="C568" s="1">
        <v>12709</v>
      </c>
      <c r="D568" s="1">
        <v>25749</v>
      </c>
    </row>
    <row r="569" spans="1:4" x14ac:dyDescent="0.25">
      <c r="A569" s="1">
        <v>568</v>
      </c>
      <c r="B569" s="1">
        <v>12709</v>
      </c>
      <c r="C569" s="1">
        <v>12709</v>
      </c>
      <c r="D569" s="1">
        <v>22194</v>
      </c>
    </row>
    <row r="570" spans="1:4" x14ac:dyDescent="0.25">
      <c r="A570" s="1">
        <v>569</v>
      </c>
      <c r="B570" s="1">
        <v>12709</v>
      </c>
      <c r="C570" s="1">
        <v>12709</v>
      </c>
      <c r="D570" s="1">
        <v>26347</v>
      </c>
    </row>
    <row r="571" spans="1:4" x14ac:dyDescent="0.25">
      <c r="A571" s="1">
        <v>570</v>
      </c>
      <c r="B571" s="1">
        <v>12709</v>
      </c>
      <c r="C571" s="1">
        <v>12709</v>
      </c>
      <c r="D571" s="1">
        <v>24664</v>
      </c>
    </row>
    <row r="572" spans="1:4" x14ac:dyDescent="0.25">
      <c r="A572" s="1">
        <v>571</v>
      </c>
      <c r="B572" s="1">
        <v>12709</v>
      </c>
      <c r="C572" s="1">
        <v>12709</v>
      </c>
      <c r="D572" s="1">
        <v>22734</v>
      </c>
    </row>
    <row r="573" spans="1:4" x14ac:dyDescent="0.25">
      <c r="A573" s="1">
        <v>572</v>
      </c>
      <c r="B573" s="1">
        <v>12709</v>
      </c>
      <c r="C573" s="1">
        <v>12709</v>
      </c>
      <c r="D573" s="1">
        <v>23257</v>
      </c>
    </row>
    <row r="574" spans="1:4" x14ac:dyDescent="0.25">
      <c r="A574" s="1">
        <v>573</v>
      </c>
      <c r="B574" s="1">
        <v>12709</v>
      </c>
      <c r="C574" s="1">
        <v>12709</v>
      </c>
      <c r="D574" s="1">
        <v>24869</v>
      </c>
    </row>
    <row r="575" spans="1:4" x14ac:dyDescent="0.25">
      <c r="A575" s="1">
        <v>574</v>
      </c>
      <c r="B575" s="1">
        <v>12709</v>
      </c>
      <c r="C575" s="1">
        <v>12709</v>
      </c>
      <c r="D575" s="1">
        <v>26927</v>
      </c>
    </row>
    <row r="576" spans="1:4" x14ac:dyDescent="0.25">
      <c r="A576" s="1">
        <v>575</v>
      </c>
      <c r="B576" s="1">
        <v>12709</v>
      </c>
      <c r="C576" s="1">
        <v>12709</v>
      </c>
      <c r="D576" s="1">
        <v>27099</v>
      </c>
    </row>
    <row r="577" spans="1:4" x14ac:dyDescent="0.25">
      <c r="A577" s="1">
        <v>576</v>
      </c>
      <c r="B577" s="1">
        <v>12529</v>
      </c>
      <c r="C577" s="1">
        <v>12529</v>
      </c>
      <c r="D577" s="1">
        <v>21187</v>
      </c>
    </row>
    <row r="578" spans="1:4" x14ac:dyDescent="0.25">
      <c r="A578" s="1">
        <v>577</v>
      </c>
      <c r="B578" s="1">
        <v>12529</v>
      </c>
      <c r="C578" s="1">
        <v>12529</v>
      </c>
      <c r="D578" s="1">
        <v>25749</v>
      </c>
    </row>
    <row r="579" spans="1:4" x14ac:dyDescent="0.25">
      <c r="A579" s="1">
        <v>578</v>
      </c>
      <c r="B579" s="1">
        <v>12529</v>
      </c>
      <c r="C579" s="1">
        <v>12529</v>
      </c>
      <c r="D579" s="1">
        <v>21129</v>
      </c>
    </row>
    <row r="580" spans="1:4" x14ac:dyDescent="0.25">
      <c r="A580" s="1">
        <v>579</v>
      </c>
      <c r="B580" s="1">
        <v>12529</v>
      </c>
      <c r="C580" s="1">
        <v>12529</v>
      </c>
      <c r="D580" s="1">
        <v>22794</v>
      </c>
    </row>
    <row r="581" spans="1:4" x14ac:dyDescent="0.25">
      <c r="A581" s="1">
        <v>580</v>
      </c>
      <c r="B581" s="1">
        <v>12529</v>
      </c>
      <c r="C581" s="1">
        <v>12529</v>
      </c>
      <c r="D581" s="1">
        <v>26449</v>
      </c>
    </row>
    <row r="582" spans="1:4" x14ac:dyDescent="0.25">
      <c r="A582" s="1">
        <v>581</v>
      </c>
      <c r="B582" s="1">
        <v>12529</v>
      </c>
      <c r="C582" s="1">
        <v>12529</v>
      </c>
      <c r="D582" s="1">
        <v>20119</v>
      </c>
    </row>
    <row r="583" spans="1:4" x14ac:dyDescent="0.25">
      <c r="A583" s="1">
        <v>582</v>
      </c>
      <c r="B583" s="1">
        <v>12529</v>
      </c>
      <c r="C583" s="1">
        <v>12529</v>
      </c>
      <c r="D583" s="1">
        <v>24689</v>
      </c>
    </row>
    <row r="584" spans="1:4" x14ac:dyDescent="0.25">
      <c r="A584" s="1">
        <v>583</v>
      </c>
      <c r="B584" s="1">
        <v>12529</v>
      </c>
      <c r="C584" s="1">
        <v>12529</v>
      </c>
      <c r="D584" s="1">
        <v>25439</v>
      </c>
    </row>
    <row r="585" spans="1:4" x14ac:dyDescent="0.25">
      <c r="A585" s="1">
        <v>584</v>
      </c>
      <c r="B585" s="1">
        <v>12529</v>
      </c>
      <c r="C585" s="1">
        <v>12529</v>
      </c>
      <c r="D585" s="1">
        <v>24689</v>
      </c>
    </row>
    <row r="586" spans="1:4" x14ac:dyDescent="0.25">
      <c r="A586" s="1">
        <v>585</v>
      </c>
      <c r="B586" s="1">
        <v>12529</v>
      </c>
      <c r="C586" s="1">
        <v>12529</v>
      </c>
      <c r="D586" s="1">
        <v>22124</v>
      </c>
    </row>
    <row r="587" spans="1:4" x14ac:dyDescent="0.25">
      <c r="A587" s="1">
        <v>586</v>
      </c>
      <c r="B587" s="1">
        <v>12529</v>
      </c>
      <c r="C587" s="1">
        <v>12529</v>
      </c>
      <c r="D587" s="1">
        <v>21894</v>
      </c>
    </row>
    <row r="588" spans="1:4" x14ac:dyDescent="0.25">
      <c r="A588" s="1">
        <v>587</v>
      </c>
      <c r="B588" s="1">
        <v>12529</v>
      </c>
      <c r="C588" s="1">
        <v>12529</v>
      </c>
      <c r="D588" s="1">
        <v>24609</v>
      </c>
    </row>
    <row r="589" spans="1:4" x14ac:dyDescent="0.25">
      <c r="A589" s="1">
        <v>588</v>
      </c>
      <c r="B589" s="1">
        <v>12529</v>
      </c>
      <c r="C589" s="1">
        <v>12529</v>
      </c>
      <c r="D589" s="1">
        <v>21936</v>
      </c>
    </row>
    <row r="590" spans="1:4" x14ac:dyDescent="0.25">
      <c r="A590" s="1">
        <v>589</v>
      </c>
      <c r="B590" s="1">
        <v>12529</v>
      </c>
      <c r="C590" s="1">
        <v>12529</v>
      </c>
      <c r="D590" s="1">
        <v>29239</v>
      </c>
    </row>
    <row r="591" spans="1:4" x14ac:dyDescent="0.25">
      <c r="A591" s="1">
        <v>590</v>
      </c>
      <c r="B591" s="1">
        <v>12529</v>
      </c>
      <c r="C591" s="1">
        <v>12529</v>
      </c>
      <c r="D591" s="1">
        <v>29239</v>
      </c>
    </row>
    <row r="592" spans="1:4" x14ac:dyDescent="0.25">
      <c r="A592" s="1">
        <v>591</v>
      </c>
      <c r="B592" s="1">
        <v>12529</v>
      </c>
      <c r="C592" s="1">
        <v>12529</v>
      </c>
      <c r="D592" s="1">
        <v>22249</v>
      </c>
    </row>
    <row r="593" spans="1:4" x14ac:dyDescent="0.25">
      <c r="A593" s="1">
        <v>592</v>
      </c>
      <c r="B593" s="1">
        <v>12529</v>
      </c>
      <c r="C593" s="1">
        <v>12529</v>
      </c>
      <c r="D593" s="1">
        <v>26889</v>
      </c>
    </row>
    <row r="594" spans="1:4" x14ac:dyDescent="0.25">
      <c r="A594" s="1">
        <v>593</v>
      </c>
      <c r="B594" s="1">
        <v>12529</v>
      </c>
      <c r="C594" s="1">
        <v>12529</v>
      </c>
      <c r="D594" s="1">
        <v>26919</v>
      </c>
    </row>
    <row r="595" spans="1:4" x14ac:dyDescent="0.25">
      <c r="A595" s="1">
        <v>594</v>
      </c>
      <c r="B595" s="1">
        <v>12529</v>
      </c>
      <c r="C595" s="1">
        <v>12529</v>
      </c>
      <c r="D595" s="1">
        <v>21048</v>
      </c>
    </row>
    <row r="596" spans="1:4" x14ac:dyDescent="0.25">
      <c r="A596" s="1">
        <v>595</v>
      </c>
      <c r="B596" s="1">
        <v>12529</v>
      </c>
      <c r="C596" s="1">
        <v>12529</v>
      </c>
      <c r="D596" s="1">
        <v>20029</v>
      </c>
    </row>
    <row r="597" spans="1:4" x14ac:dyDescent="0.25">
      <c r="A597" s="1">
        <v>596</v>
      </c>
      <c r="B597" s="1">
        <v>12529</v>
      </c>
      <c r="C597" s="1">
        <v>12529</v>
      </c>
      <c r="D597" s="1">
        <v>24609</v>
      </c>
    </row>
    <row r="598" spans="1:4" x14ac:dyDescent="0.25">
      <c r="A598" s="1">
        <v>597</v>
      </c>
      <c r="B598" s="1">
        <v>12529</v>
      </c>
      <c r="C598" s="1">
        <v>12529</v>
      </c>
      <c r="D598" s="1">
        <v>23379</v>
      </c>
    </row>
    <row r="599" spans="1:4" x14ac:dyDescent="0.25">
      <c r="A599" s="1">
        <v>598</v>
      </c>
      <c r="B599" s="1">
        <v>12529</v>
      </c>
      <c r="C599" s="1">
        <v>12529</v>
      </c>
      <c r="D599" s="1">
        <v>21619</v>
      </c>
    </row>
    <row r="600" spans="1:4" x14ac:dyDescent="0.25">
      <c r="A600" s="1">
        <v>599</v>
      </c>
      <c r="B600" s="1">
        <v>12529</v>
      </c>
      <c r="C600" s="1">
        <v>12529</v>
      </c>
      <c r="D600" s="1">
        <v>22249</v>
      </c>
    </row>
    <row r="601" spans="1:4" x14ac:dyDescent="0.25">
      <c r="A601" s="1">
        <v>600</v>
      </c>
      <c r="B601" s="1">
        <v>12529</v>
      </c>
      <c r="C601" s="1">
        <v>12529</v>
      </c>
      <c r="D601" s="1">
        <v>23929</v>
      </c>
    </row>
    <row r="602" spans="1:4" x14ac:dyDescent="0.25">
      <c r="A602" s="1">
        <v>601</v>
      </c>
      <c r="B602" s="1">
        <v>12529</v>
      </c>
      <c r="C602" s="1">
        <v>12529</v>
      </c>
      <c r="D602" s="1">
        <v>25439</v>
      </c>
    </row>
    <row r="603" spans="1:4" x14ac:dyDescent="0.25">
      <c r="A603" s="1">
        <v>602</v>
      </c>
      <c r="B603" s="1">
        <v>12529</v>
      </c>
      <c r="C603" s="1">
        <v>12529</v>
      </c>
      <c r="D603" s="1">
        <v>25439</v>
      </c>
    </row>
    <row r="604" spans="1:4" x14ac:dyDescent="0.25">
      <c r="A604" s="1">
        <v>603</v>
      </c>
      <c r="B604" s="1">
        <v>12529</v>
      </c>
      <c r="C604" s="1">
        <v>12529</v>
      </c>
      <c r="D604" s="1">
        <v>26919</v>
      </c>
    </row>
    <row r="605" spans="1:4" x14ac:dyDescent="0.25">
      <c r="A605" s="1">
        <v>604</v>
      </c>
      <c r="B605" s="1">
        <v>12529</v>
      </c>
      <c r="C605" s="1">
        <v>12529</v>
      </c>
      <c r="D605" s="1">
        <v>22404</v>
      </c>
    </row>
    <row r="606" spans="1:4" x14ac:dyDescent="0.25">
      <c r="A606" s="1">
        <v>605</v>
      </c>
      <c r="B606" s="1">
        <v>12529</v>
      </c>
      <c r="C606" s="1">
        <v>12529</v>
      </c>
      <c r="D606" s="1">
        <v>22351</v>
      </c>
    </row>
    <row r="607" spans="1:4" x14ac:dyDescent="0.25">
      <c r="A607" s="1">
        <v>606</v>
      </c>
      <c r="B607" s="1">
        <v>12529</v>
      </c>
      <c r="C607" s="1">
        <v>12529</v>
      </c>
      <c r="D607" s="1">
        <v>24609</v>
      </c>
    </row>
    <row r="608" spans="1:4" x14ac:dyDescent="0.25">
      <c r="A608" s="1">
        <v>607</v>
      </c>
      <c r="B608" s="1">
        <v>12529</v>
      </c>
      <c r="C608" s="1">
        <v>12529</v>
      </c>
      <c r="D608" s="1">
        <v>21114</v>
      </c>
    </row>
    <row r="609" spans="1:4" x14ac:dyDescent="0.25">
      <c r="A609" s="1">
        <v>608</v>
      </c>
      <c r="B609" s="1">
        <v>12529</v>
      </c>
      <c r="C609" s="1">
        <v>12529</v>
      </c>
      <c r="D609" s="1">
        <v>27044</v>
      </c>
    </row>
    <row r="610" spans="1:4" x14ac:dyDescent="0.25">
      <c r="A610" s="1">
        <v>609</v>
      </c>
      <c r="B610" s="1">
        <v>12529</v>
      </c>
      <c r="C610" s="1">
        <v>12529</v>
      </c>
      <c r="D610" s="1">
        <v>27044</v>
      </c>
    </row>
    <row r="611" spans="1:4" x14ac:dyDescent="0.25">
      <c r="A611" s="1">
        <v>610</v>
      </c>
      <c r="B611" s="1">
        <v>12529</v>
      </c>
      <c r="C611" s="1">
        <v>12529</v>
      </c>
      <c r="D611" s="1">
        <v>21619</v>
      </c>
    </row>
    <row r="612" spans="1:4" x14ac:dyDescent="0.25">
      <c r="A612" s="1">
        <v>611</v>
      </c>
      <c r="B612" s="1">
        <v>12529</v>
      </c>
      <c r="C612" s="1">
        <v>12529</v>
      </c>
      <c r="D612" s="1">
        <v>25009</v>
      </c>
    </row>
    <row r="613" spans="1:4" x14ac:dyDescent="0.25">
      <c r="A613" s="1">
        <v>612</v>
      </c>
      <c r="B613" s="1">
        <v>12529</v>
      </c>
      <c r="C613" s="1">
        <v>12529</v>
      </c>
      <c r="D613" s="1">
        <v>26919</v>
      </c>
    </row>
    <row r="614" spans="1:4" x14ac:dyDescent="0.25">
      <c r="A614" s="1">
        <v>613</v>
      </c>
      <c r="B614" s="1">
        <v>12529</v>
      </c>
      <c r="C614" s="1">
        <v>12529</v>
      </c>
      <c r="D614" s="1">
        <v>22884</v>
      </c>
    </row>
    <row r="615" spans="1:4" x14ac:dyDescent="0.25">
      <c r="A615" s="1">
        <v>614</v>
      </c>
      <c r="B615" s="1">
        <v>12529</v>
      </c>
      <c r="C615" s="1">
        <v>12529</v>
      </c>
      <c r="D615" s="1">
        <v>29239</v>
      </c>
    </row>
    <row r="616" spans="1:4" x14ac:dyDescent="0.25">
      <c r="A616" s="1">
        <v>615</v>
      </c>
      <c r="B616" s="1">
        <v>12529</v>
      </c>
      <c r="C616" s="1">
        <v>12529</v>
      </c>
      <c r="D616" s="1">
        <v>22249</v>
      </c>
    </row>
    <row r="617" spans="1:4" x14ac:dyDescent="0.25">
      <c r="A617" s="1">
        <v>616</v>
      </c>
      <c r="B617" s="1">
        <v>12529</v>
      </c>
      <c r="C617" s="1">
        <v>12529</v>
      </c>
      <c r="D617" s="1">
        <v>24609</v>
      </c>
    </row>
    <row r="618" spans="1:4" x14ac:dyDescent="0.25">
      <c r="A618" s="1">
        <v>617</v>
      </c>
      <c r="B618" s="1">
        <v>12529</v>
      </c>
      <c r="C618" s="1">
        <v>12529</v>
      </c>
      <c r="D618" s="1">
        <v>27044</v>
      </c>
    </row>
    <row r="619" spans="1:4" x14ac:dyDescent="0.25">
      <c r="A619" s="1">
        <v>618</v>
      </c>
      <c r="B619" s="1">
        <v>12529</v>
      </c>
      <c r="C619" s="1">
        <v>12529</v>
      </c>
      <c r="D619" s="1">
        <v>22384</v>
      </c>
    </row>
    <row r="620" spans="1:4" x14ac:dyDescent="0.25">
      <c r="A620" s="1">
        <v>619</v>
      </c>
      <c r="B620" s="1">
        <v>12529</v>
      </c>
      <c r="C620" s="1">
        <v>12529</v>
      </c>
      <c r="D620" s="1">
        <v>21704</v>
      </c>
    </row>
    <row r="621" spans="1:4" x14ac:dyDescent="0.25">
      <c r="A621" s="1">
        <v>620</v>
      </c>
      <c r="B621" s="1">
        <v>12529</v>
      </c>
      <c r="C621" s="1">
        <v>12529</v>
      </c>
      <c r="D621" s="1">
        <v>22177</v>
      </c>
    </row>
    <row r="622" spans="1:4" x14ac:dyDescent="0.25">
      <c r="A622" s="1">
        <v>621</v>
      </c>
      <c r="B622" s="1">
        <v>12529</v>
      </c>
      <c r="C622" s="1">
        <v>12529</v>
      </c>
      <c r="D622" s="1">
        <v>29239</v>
      </c>
    </row>
    <row r="623" spans="1:4" x14ac:dyDescent="0.25">
      <c r="A623" s="1">
        <v>622</v>
      </c>
      <c r="B623" s="1">
        <v>12529</v>
      </c>
      <c r="C623" s="1">
        <v>12529</v>
      </c>
      <c r="D623" s="1">
        <v>22319</v>
      </c>
    </row>
    <row r="624" spans="1:4" x14ac:dyDescent="0.25">
      <c r="A624" s="1">
        <v>623</v>
      </c>
      <c r="B624" s="1">
        <v>12529</v>
      </c>
      <c r="C624" s="1">
        <v>12529</v>
      </c>
      <c r="D624" s="1">
        <v>29239</v>
      </c>
    </row>
    <row r="625" spans="1:4" x14ac:dyDescent="0.25">
      <c r="A625" s="1">
        <v>624</v>
      </c>
      <c r="B625" s="1">
        <v>12529</v>
      </c>
      <c r="C625" s="1">
        <v>12529</v>
      </c>
      <c r="D625" s="1">
        <v>26919</v>
      </c>
    </row>
    <row r="626" spans="1:4" x14ac:dyDescent="0.25">
      <c r="A626" s="1">
        <v>625</v>
      </c>
      <c r="B626" s="1">
        <v>12529</v>
      </c>
      <c r="C626" s="1">
        <v>12529</v>
      </c>
      <c r="D626" s="1">
        <v>26919</v>
      </c>
    </row>
    <row r="627" spans="1:4" x14ac:dyDescent="0.25">
      <c r="A627" s="1">
        <v>626</v>
      </c>
      <c r="B627" s="1">
        <v>12529</v>
      </c>
      <c r="C627" s="1">
        <v>12529</v>
      </c>
      <c r="D627" s="1">
        <v>21141</v>
      </c>
    </row>
    <row r="628" spans="1:4" x14ac:dyDescent="0.25">
      <c r="A628" s="1">
        <v>627</v>
      </c>
      <c r="B628" s="1">
        <v>12529</v>
      </c>
      <c r="C628" s="1">
        <v>12529</v>
      </c>
      <c r="D628" s="1">
        <v>20999</v>
      </c>
    </row>
    <row r="629" spans="1:4" x14ac:dyDescent="0.25">
      <c r="A629" s="1">
        <v>628</v>
      </c>
      <c r="B629" s="1">
        <v>12529</v>
      </c>
      <c r="C629" s="1">
        <v>12529</v>
      </c>
      <c r="D629" s="1">
        <v>24609</v>
      </c>
    </row>
    <row r="630" spans="1:4" x14ac:dyDescent="0.25">
      <c r="A630" s="1">
        <v>629</v>
      </c>
      <c r="B630" s="1">
        <v>12529</v>
      </c>
      <c r="C630" s="1">
        <v>12529</v>
      </c>
      <c r="D630" s="1">
        <v>22249</v>
      </c>
    </row>
    <row r="631" spans="1:4" x14ac:dyDescent="0.25">
      <c r="A631" s="1">
        <v>630</v>
      </c>
      <c r="B631" s="1">
        <v>12529</v>
      </c>
      <c r="C631" s="1">
        <v>12529</v>
      </c>
      <c r="D631" s="1">
        <v>29239</v>
      </c>
    </row>
    <row r="632" spans="1:4" x14ac:dyDescent="0.25">
      <c r="A632" s="1">
        <v>631</v>
      </c>
      <c r="B632" s="1">
        <v>12529</v>
      </c>
      <c r="C632" s="1">
        <v>12529</v>
      </c>
      <c r="D632" s="1">
        <v>27044</v>
      </c>
    </row>
    <row r="633" spans="1:4" x14ac:dyDescent="0.25">
      <c r="A633" s="1">
        <v>632</v>
      </c>
      <c r="B633" s="1">
        <v>12529</v>
      </c>
      <c r="C633" s="1">
        <v>12529</v>
      </c>
      <c r="D633" s="1">
        <v>23779</v>
      </c>
    </row>
    <row r="634" spans="1:4" x14ac:dyDescent="0.25">
      <c r="A634" s="1">
        <v>633</v>
      </c>
      <c r="B634" s="1">
        <v>12529</v>
      </c>
      <c r="C634" s="1">
        <v>12529</v>
      </c>
      <c r="D634" s="1">
        <v>27974</v>
      </c>
    </row>
    <row r="635" spans="1:4" x14ac:dyDescent="0.25">
      <c r="A635" s="1">
        <v>634</v>
      </c>
      <c r="B635" s="1">
        <v>12529</v>
      </c>
      <c r="C635" s="1">
        <v>12529</v>
      </c>
      <c r="D635" s="1">
        <v>21894</v>
      </c>
    </row>
    <row r="636" spans="1:4" x14ac:dyDescent="0.25">
      <c r="A636" s="1">
        <v>635</v>
      </c>
      <c r="B636" s="1">
        <v>12529</v>
      </c>
      <c r="C636" s="1">
        <v>12529</v>
      </c>
      <c r="D636" s="1">
        <v>21819</v>
      </c>
    </row>
    <row r="637" spans="1:4" x14ac:dyDescent="0.25">
      <c r="A637" s="1">
        <v>636</v>
      </c>
      <c r="B637" s="1">
        <v>12529</v>
      </c>
      <c r="C637" s="1">
        <v>12529</v>
      </c>
      <c r="D637" s="1">
        <v>25009</v>
      </c>
    </row>
    <row r="638" spans="1:4" x14ac:dyDescent="0.25">
      <c r="A638" s="1">
        <v>637</v>
      </c>
      <c r="B638" s="1">
        <v>12529</v>
      </c>
      <c r="C638" s="1">
        <v>12529</v>
      </c>
      <c r="D638" s="1">
        <v>22384</v>
      </c>
    </row>
    <row r="639" spans="1:4" x14ac:dyDescent="0.25">
      <c r="A639" s="1">
        <v>638</v>
      </c>
      <c r="B639" s="1">
        <v>12529</v>
      </c>
      <c r="C639" s="1">
        <v>12529</v>
      </c>
      <c r="D639" s="1">
        <v>23779</v>
      </c>
    </row>
    <row r="640" spans="1:4" x14ac:dyDescent="0.25">
      <c r="A640" s="1">
        <v>639</v>
      </c>
      <c r="B640" s="1">
        <v>12529</v>
      </c>
      <c r="C640" s="1">
        <v>12529</v>
      </c>
      <c r="D640" s="1">
        <v>26919</v>
      </c>
    </row>
    <row r="641" spans="1:4" x14ac:dyDescent="0.25">
      <c r="A641" s="1">
        <v>640</v>
      </c>
      <c r="B641" s="1">
        <v>12529</v>
      </c>
      <c r="C641" s="1">
        <v>12529</v>
      </c>
      <c r="D641" s="1">
        <v>26919</v>
      </c>
    </row>
    <row r="642" spans="1:4" x14ac:dyDescent="0.25">
      <c r="A642" s="1">
        <v>641</v>
      </c>
      <c r="B642" s="1">
        <v>12529</v>
      </c>
      <c r="C642" s="1">
        <v>12529</v>
      </c>
      <c r="D642" s="1">
        <v>23049</v>
      </c>
    </row>
    <row r="643" spans="1:4" x14ac:dyDescent="0.25">
      <c r="A643" s="1">
        <v>642</v>
      </c>
      <c r="B643" s="1">
        <v>12529</v>
      </c>
      <c r="C643" s="1">
        <v>12529</v>
      </c>
      <c r="D643" s="1">
        <v>25469</v>
      </c>
    </row>
    <row r="644" spans="1:4" x14ac:dyDescent="0.25">
      <c r="A644" s="1">
        <v>643</v>
      </c>
      <c r="B644" s="1">
        <v>12529</v>
      </c>
      <c r="C644" s="1">
        <v>12529</v>
      </c>
      <c r="D644" s="1">
        <v>27202</v>
      </c>
    </row>
    <row r="645" spans="1:4" x14ac:dyDescent="0.25">
      <c r="A645" s="1">
        <v>644</v>
      </c>
      <c r="B645" s="1">
        <v>12529</v>
      </c>
      <c r="C645" s="1">
        <v>12529</v>
      </c>
      <c r="D645" s="1">
        <v>25069</v>
      </c>
    </row>
    <row r="646" spans="1:4" x14ac:dyDescent="0.25">
      <c r="A646" s="1">
        <v>645</v>
      </c>
      <c r="B646" s="1">
        <v>12529</v>
      </c>
      <c r="C646" s="1">
        <v>12529</v>
      </c>
      <c r="D646" s="1">
        <v>26919</v>
      </c>
    </row>
    <row r="647" spans="1:4" x14ac:dyDescent="0.25">
      <c r="A647" s="1">
        <v>646</v>
      </c>
      <c r="B647" s="1">
        <v>12529</v>
      </c>
      <c r="C647" s="1">
        <v>12529</v>
      </c>
      <c r="D647" s="1">
        <v>25009</v>
      </c>
    </row>
    <row r="648" spans="1:4" x14ac:dyDescent="0.25">
      <c r="A648" s="1">
        <v>647</v>
      </c>
      <c r="B648" s="1">
        <v>12529</v>
      </c>
      <c r="C648" s="1">
        <v>12529</v>
      </c>
      <c r="D648" s="1">
        <v>21887</v>
      </c>
    </row>
    <row r="649" spans="1:4" x14ac:dyDescent="0.25">
      <c r="A649" s="1">
        <v>648</v>
      </c>
      <c r="B649" s="1">
        <v>12529</v>
      </c>
      <c r="C649" s="1">
        <v>12529</v>
      </c>
      <c r="D649" s="1">
        <v>26804</v>
      </c>
    </row>
    <row r="650" spans="1:4" x14ac:dyDescent="0.25">
      <c r="A650" s="1">
        <v>649</v>
      </c>
      <c r="B650" s="1">
        <v>12529</v>
      </c>
      <c r="C650" s="1">
        <v>12529</v>
      </c>
      <c r="D650" s="1">
        <v>25009</v>
      </c>
    </row>
    <row r="651" spans="1:4" x14ac:dyDescent="0.25">
      <c r="A651" s="1">
        <v>650</v>
      </c>
      <c r="B651" s="1">
        <v>12529</v>
      </c>
      <c r="C651" s="1">
        <v>12529</v>
      </c>
      <c r="D651" s="1">
        <v>22124</v>
      </c>
    </row>
    <row r="652" spans="1:4" x14ac:dyDescent="0.25">
      <c r="A652" s="1">
        <v>651</v>
      </c>
      <c r="B652" s="1">
        <v>12529</v>
      </c>
      <c r="C652" s="1">
        <v>12529</v>
      </c>
      <c r="D652" s="1">
        <v>27044</v>
      </c>
    </row>
    <row r="653" spans="1:4" x14ac:dyDescent="0.25">
      <c r="A653" s="1">
        <v>652</v>
      </c>
      <c r="B653" s="1">
        <v>12529</v>
      </c>
      <c r="C653" s="1">
        <v>12529</v>
      </c>
      <c r="D653" s="1">
        <v>21619</v>
      </c>
    </row>
    <row r="654" spans="1:4" x14ac:dyDescent="0.25">
      <c r="A654" s="1">
        <v>653</v>
      </c>
      <c r="B654" s="1">
        <v>12529</v>
      </c>
      <c r="C654" s="1">
        <v>12529</v>
      </c>
      <c r="D654" s="1">
        <v>27044</v>
      </c>
    </row>
    <row r="655" spans="1:4" x14ac:dyDescent="0.25">
      <c r="A655" s="1">
        <v>654</v>
      </c>
      <c r="B655" s="1">
        <v>12529</v>
      </c>
      <c r="C655" s="1">
        <v>12529</v>
      </c>
      <c r="D655" s="1">
        <v>22699</v>
      </c>
    </row>
    <row r="656" spans="1:4" x14ac:dyDescent="0.25">
      <c r="A656" s="1">
        <v>655</v>
      </c>
      <c r="B656" s="1">
        <v>12529</v>
      </c>
      <c r="C656" s="1">
        <v>12529</v>
      </c>
      <c r="D656" s="1">
        <v>21319</v>
      </c>
    </row>
    <row r="657" spans="1:4" x14ac:dyDescent="0.25">
      <c r="A657" s="1">
        <v>656</v>
      </c>
      <c r="B657" s="1">
        <v>12529</v>
      </c>
      <c r="C657" s="1">
        <v>12529</v>
      </c>
      <c r="D657" s="1">
        <v>25009</v>
      </c>
    </row>
    <row r="658" spans="1:4" x14ac:dyDescent="0.25">
      <c r="A658" s="1">
        <v>657</v>
      </c>
      <c r="B658" s="1">
        <v>12529</v>
      </c>
      <c r="C658" s="1">
        <v>12529</v>
      </c>
      <c r="D658" s="1">
        <v>29239</v>
      </c>
    </row>
    <row r="659" spans="1:4" x14ac:dyDescent="0.25">
      <c r="A659" s="1">
        <v>658</v>
      </c>
      <c r="B659" s="1">
        <v>12529</v>
      </c>
      <c r="C659" s="1">
        <v>12529</v>
      </c>
      <c r="D659" s="1">
        <v>27739</v>
      </c>
    </row>
    <row r="660" spans="1:4" x14ac:dyDescent="0.25">
      <c r="A660" s="1">
        <v>659</v>
      </c>
      <c r="B660" s="1">
        <v>12529</v>
      </c>
      <c r="C660" s="1">
        <v>12529</v>
      </c>
      <c r="D660" s="1">
        <v>22209</v>
      </c>
    </row>
    <row r="661" spans="1:4" x14ac:dyDescent="0.25">
      <c r="A661" s="1">
        <v>660</v>
      </c>
      <c r="B661" s="1">
        <v>12529</v>
      </c>
      <c r="C661" s="1">
        <v>12529</v>
      </c>
      <c r="D661" s="1">
        <v>27494</v>
      </c>
    </row>
    <row r="662" spans="1:4" x14ac:dyDescent="0.25">
      <c r="A662" s="1">
        <v>661</v>
      </c>
      <c r="B662" s="1">
        <v>12529</v>
      </c>
      <c r="C662" s="1">
        <v>12529</v>
      </c>
      <c r="D662" s="1">
        <v>26919</v>
      </c>
    </row>
    <row r="663" spans="1:4" x14ac:dyDescent="0.25">
      <c r="A663" s="1">
        <v>662</v>
      </c>
      <c r="B663" s="1">
        <v>12529</v>
      </c>
      <c r="C663" s="1">
        <v>12529</v>
      </c>
      <c r="D663" s="1">
        <v>26804</v>
      </c>
    </row>
    <row r="664" spans="1:4" x14ac:dyDescent="0.25">
      <c r="A664" s="1">
        <v>663</v>
      </c>
      <c r="B664" s="1">
        <v>12529</v>
      </c>
      <c r="C664" s="1">
        <v>12529</v>
      </c>
      <c r="D664" s="1">
        <v>25439</v>
      </c>
    </row>
    <row r="665" spans="1:4" x14ac:dyDescent="0.25">
      <c r="A665" s="1">
        <v>664</v>
      </c>
      <c r="B665" s="1">
        <v>12529</v>
      </c>
      <c r="C665" s="1">
        <v>12529</v>
      </c>
      <c r="D665" s="1">
        <v>21966</v>
      </c>
    </row>
    <row r="666" spans="1:4" x14ac:dyDescent="0.25">
      <c r="A666" s="1">
        <v>665</v>
      </c>
      <c r="B666" s="1">
        <v>12529</v>
      </c>
      <c r="C666" s="1">
        <v>12529</v>
      </c>
      <c r="D666" s="1">
        <v>22351</v>
      </c>
    </row>
    <row r="667" spans="1:4" x14ac:dyDescent="0.25">
      <c r="A667" s="1">
        <v>666</v>
      </c>
      <c r="B667" s="1">
        <v>12529</v>
      </c>
      <c r="C667" s="1">
        <v>12529</v>
      </c>
      <c r="D667" s="1">
        <v>26919</v>
      </c>
    </row>
    <row r="668" spans="1:4" x14ac:dyDescent="0.25">
      <c r="A668" s="1">
        <v>667</v>
      </c>
      <c r="B668" s="1">
        <v>12529</v>
      </c>
      <c r="C668" s="1">
        <v>12529</v>
      </c>
      <c r="D668" s="1">
        <v>26804</v>
      </c>
    </row>
    <row r="669" spans="1:4" x14ac:dyDescent="0.25">
      <c r="A669" s="1">
        <v>668</v>
      </c>
      <c r="B669" s="1">
        <v>12529</v>
      </c>
      <c r="C669" s="1">
        <v>12529</v>
      </c>
      <c r="D669" s="1">
        <v>23929</v>
      </c>
    </row>
    <row r="670" spans="1:4" x14ac:dyDescent="0.25">
      <c r="A670" s="1">
        <v>669</v>
      </c>
      <c r="B670" s="1">
        <v>12529</v>
      </c>
      <c r="C670" s="1">
        <v>12529</v>
      </c>
      <c r="D670" s="1">
        <v>23601</v>
      </c>
    </row>
    <row r="671" spans="1:4" x14ac:dyDescent="0.25">
      <c r="A671" s="1">
        <v>670</v>
      </c>
      <c r="B671" s="1">
        <v>12529</v>
      </c>
      <c r="C671" s="1">
        <v>12529</v>
      </c>
      <c r="D671" s="1">
        <v>23149</v>
      </c>
    </row>
    <row r="672" spans="1:4" x14ac:dyDescent="0.25">
      <c r="A672" s="1">
        <v>671</v>
      </c>
      <c r="B672" s="1">
        <v>12529</v>
      </c>
      <c r="C672" s="1">
        <v>12529</v>
      </c>
      <c r="D672" s="1">
        <v>23699</v>
      </c>
    </row>
    <row r="673" spans="1:4" x14ac:dyDescent="0.25">
      <c r="A673" s="1">
        <v>672</v>
      </c>
      <c r="B673" s="1">
        <v>12529</v>
      </c>
      <c r="C673" s="1">
        <v>12529</v>
      </c>
      <c r="D673" s="1">
        <v>22897</v>
      </c>
    </row>
    <row r="674" spans="1:4" x14ac:dyDescent="0.25">
      <c r="A674" s="1">
        <v>673</v>
      </c>
      <c r="B674" s="1">
        <v>12529</v>
      </c>
      <c r="C674" s="1">
        <v>12529</v>
      </c>
      <c r="D674" s="1">
        <v>27652</v>
      </c>
    </row>
    <row r="675" spans="1:4" x14ac:dyDescent="0.25">
      <c r="A675" s="1">
        <v>674</v>
      </c>
      <c r="B675" s="1">
        <v>12529</v>
      </c>
      <c r="C675" s="1">
        <v>12529</v>
      </c>
      <c r="D675" s="1">
        <v>21239</v>
      </c>
    </row>
    <row r="676" spans="1:4" x14ac:dyDescent="0.25">
      <c r="A676" s="1">
        <v>675</v>
      </c>
      <c r="B676" s="1">
        <v>12529</v>
      </c>
      <c r="C676" s="1">
        <v>12529</v>
      </c>
      <c r="D676" s="1">
        <v>23779</v>
      </c>
    </row>
    <row r="677" spans="1:4" x14ac:dyDescent="0.25">
      <c r="A677" s="1">
        <v>676</v>
      </c>
      <c r="B677" s="1">
        <v>12529</v>
      </c>
      <c r="C677" s="1">
        <v>12529</v>
      </c>
      <c r="D677" s="1">
        <v>23051</v>
      </c>
    </row>
    <row r="678" spans="1:4" x14ac:dyDescent="0.25">
      <c r="A678" s="1">
        <v>677</v>
      </c>
      <c r="B678" s="1">
        <v>12529</v>
      </c>
      <c r="C678" s="1">
        <v>12529</v>
      </c>
      <c r="D678" s="1">
        <v>24249</v>
      </c>
    </row>
    <row r="679" spans="1:4" x14ac:dyDescent="0.25">
      <c r="A679" s="1">
        <v>678</v>
      </c>
      <c r="B679" s="1">
        <v>12529</v>
      </c>
      <c r="C679" s="1">
        <v>12529</v>
      </c>
      <c r="D679" s="1">
        <v>26879</v>
      </c>
    </row>
    <row r="680" spans="1:4" x14ac:dyDescent="0.25">
      <c r="A680" s="1">
        <v>679</v>
      </c>
      <c r="B680" s="1">
        <v>12529</v>
      </c>
      <c r="C680" s="1">
        <v>12529</v>
      </c>
      <c r="D680" s="1">
        <v>23202</v>
      </c>
    </row>
    <row r="681" spans="1:4" x14ac:dyDescent="0.25">
      <c r="A681" s="1">
        <v>680</v>
      </c>
      <c r="B681" s="1">
        <v>12529</v>
      </c>
      <c r="C681" s="1">
        <v>12529</v>
      </c>
      <c r="D681" s="1">
        <v>26889</v>
      </c>
    </row>
    <row r="682" spans="1:4" x14ac:dyDescent="0.25">
      <c r="A682" s="1">
        <v>681</v>
      </c>
      <c r="B682" s="1">
        <v>12529</v>
      </c>
      <c r="C682" s="1">
        <v>12529</v>
      </c>
      <c r="D682" s="1">
        <v>26804</v>
      </c>
    </row>
    <row r="683" spans="1:4" x14ac:dyDescent="0.25">
      <c r="A683" s="1">
        <v>682</v>
      </c>
      <c r="B683" s="1">
        <v>12529</v>
      </c>
      <c r="C683" s="1">
        <v>12529</v>
      </c>
      <c r="D683" s="1">
        <v>24609</v>
      </c>
    </row>
    <row r="684" spans="1:4" x14ac:dyDescent="0.25">
      <c r="A684" s="1">
        <v>683</v>
      </c>
      <c r="B684" s="1">
        <v>12529</v>
      </c>
      <c r="C684" s="1">
        <v>12529</v>
      </c>
      <c r="D684" s="1">
        <v>26919</v>
      </c>
    </row>
    <row r="685" spans="1:4" x14ac:dyDescent="0.25">
      <c r="A685" s="1">
        <v>684</v>
      </c>
      <c r="B685" s="1">
        <v>12529</v>
      </c>
      <c r="C685" s="1">
        <v>12529</v>
      </c>
      <c r="D685" s="1">
        <v>29239</v>
      </c>
    </row>
    <row r="686" spans="1:4" x14ac:dyDescent="0.25">
      <c r="A686" s="1">
        <v>685</v>
      </c>
      <c r="B686" s="1">
        <v>12529</v>
      </c>
      <c r="C686" s="1">
        <v>12529</v>
      </c>
      <c r="D686" s="1">
        <v>27044</v>
      </c>
    </row>
    <row r="687" spans="1:4" x14ac:dyDescent="0.25">
      <c r="A687" s="1">
        <v>686</v>
      </c>
      <c r="B687" s="1">
        <v>12529</v>
      </c>
      <c r="C687" s="1">
        <v>12529</v>
      </c>
      <c r="D687" s="1">
        <v>24609</v>
      </c>
    </row>
    <row r="688" spans="1:4" x14ac:dyDescent="0.25">
      <c r="A688" s="1">
        <v>687</v>
      </c>
      <c r="B688" s="1">
        <v>12529</v>
      </c>
      <c r="C688" s="1">
        <v>12529</v>
      </c>
      <c r="D688" s="1">
        <v>22319</v>
      </c>
    </row>
    <row r="689" spans="1:4" x14ac:dyDescent="0.25">
      <c r="A689" s="1">
        <v>688</v>
      </c>
      <c r="B689" s="1">
        <v>12529</v>
      </c>
      <c r="C689" s="1">
        <v>12529</v>
      </c>
      <c r="D689" s="1">
        <v>29469</v>
      </c>
    </row>
    <row r="690" spans="1:4" x14ac:dyDescent="0.25">
      <c r="A690" s="1">
        <v>689</v>
      </c>
      <c r="B690" s="1">
        <v>12529</v>
      </c>
      <c r="C690" s="1">
        <v>12529</v>
      </c>
      <c r="D690" s="1">
        <v>21619</v>
      </c>
    </row>
    <row r="691" spans="1:4" x14ac:dyDescent="0.25">
      <c r="A691" s="1">
        <v>690</v>
      </c>
      <c r="B691" s="1">
        <v>12529</v>
      </c>
      <c r="C691" s="1">
        <v>12529</v>
      </c>
      <c r="D691" s="1">
        <v>24249</v>
      </c>
    </row>
    <row r="692" spans="1:4" x14ac:dyDescent="0.25">
      <c r="A692" s="1">
        <v>691</v>
      </c>
      <c r="B692" s="1">
        <v>12529</v>
      </c>
      <c r="C692" s="1">
        <v>12529</v>
      </c>
      <c r="D692" s="1">
        <v>25009</v>
      </c>
    </row>
    <row r="693" spans="1:4" x14ac:dyDescent="0.25">
      <c r="A693" s="1">
        <v>692</v>
      </c>
      <c r="B693" s="1">
        <v>12529</v>
      </c>
      <c r="C693" s="1">
        <v>12529</v>
      </c>
      <c r="D693" s="1">
        <v>25439</v>
      </c>
    </row>
    <row r="694" spans="1:4" x14ac:dyDescent="0.25">
      <c r="A694" s="1">
        <v>693</v>
      </c>
      <c r="B694" s="1">
        <v>12529</v>
      </c>
      <c r="C694" s="1">
        <v>12529</v>
      </c>
      <c r="D694" s="1">
        <v>22621</v>
      </c>
    </row>
    <row r="695" spans="1:4" x14ac:dyDescent="0.25">
      <c r="A695" s="1">
        <v>694</v>
      </c>
      <c r="B695" s="1">
        <v>12529</v>
      </c>
      <c r="C695" s="1">
        <v>12529</v>
      </c>
      <c r="D695" s="1">
        <v>29239</v>
      </c>
    </row>
    <row r="696" spans="1:4" x14ac:dyDescent="0.25">
      <c r="A696" s="1">
        <v>695</v>
      </c>
      <c r="B696" s="1">
        <v>12529</v>
      </c>
      <c r="C696" s="1">
        <v>12529</v>
      </c>
      <c r="D696" s="1">
        <v>22124</v>
      </c>
    </row>
    <row r="697" spans="1:4" x14ac:dyDescent="0.25">
      <c r="A697" s="1">
        <v>696</v>
      </c>
      <c r="B697" s="1">
        <v>12529</v>
      </c>
      <c r="C697" s="1">
        <v>12529</v>
      </c>
      <c r="D697" s="1">
        <v>27044</v>
      </c>
    </row>
    <row r="698" spans="1:4" x14ac:dyDescent="0.25">
      <c r="A698" s="1">
        <v>697</v>
      </c>
      <c r="B698" s="1">
        <v>12529</v>
      </c>
      <c r="C698" s="1">
        <v>12529</v>
      </c>
      <c r="D698" s="1">
        <v>22699</v>
      </c>
    </row>
    <row r="699" spans="1:4" x14ac:dyDescent="0.25">
      <c r="A699" s="1">
        <v>698</v>
      </c>
      <c r="B699" s="1">
        <v>12529</v>
      </c>
      <c r="C699" s="1">
        <v>12529</v>
      </c>
      <c r="D699" s="1">
        <v>22109</v>
      </c>
    </row>
    <row r="700" spans="1:4" x14ac:dyDescent="0.25">
      <c r="A700" s="1">
        <v>699</v>
      </c>
      <c r="B700" s="1">
        <v>12529</v>
      </c>
      <c r="C700" s="1">
        <v>12529</v>
      </c>
      <c r="D700" s="1">
        <v>22204</v>
      </c>
    </row>
    <row r="701" spans="1:4" x14ac:dyDescent="0.25">
      <c r="A701" s="1">
        <v>700</v>
      </c>
      <c r="B701" s="1">
        <v>12529</v>
      </c>
      <c r="C701" s="1">
        <v>12529</v>
      </c>
      <c r="D701" s="1">
        <v>21974</v>
      </c>
    </row>
    <row r="702" spans="1:4" x14ac:dyDescent="0.25">
      <c r="A702" s="1">
        <v>701</v>
      </c>
      <c r="B702" s="1">
        <v>12529</v>
      </c>
      <c r="C702" s="1">
        <v>12529</v>
      </c>
      <c r="D702" s="1">
        <v>21069</v>
      </c>
    </row>
    <row r="703" spans="1:4" x14ac:dyDescent="0.25">
      <c r="A703" s="1">
        <v>702</v>
      </c>
      <c r="B703" s="1">
        <v>12529</v>
      </c>
      <c r="C703" s="1">
        <v>12529</v>
      </c>
      <c r="D703" s="1">
        <v>25229</v>
      </c>
    </row>
    <row r="704" spans="1:4" x14ac:dyDescent="0.25">
      <c r="A704" s="1">
        <v>703</v>
      </c>
      <c r="B704" s="1">
        <v>12529</v>
      </c>
      <c r="C704" s="1">
        <v>12529</v>
      </c>
      <c r="D704" s="1">
        <v>26789</v>
      </c>
    </row>
    <row r="705" spans="1:4" x14ac:dyDescent="0.25">
      <c r="A705" s="1">
        <v>704</v>
      </c>
      <c r="B705" s="1">
        <v>12529</v>
      </c>
      <c r="C705" s="1">
        <v>12529</v>
      </c>
      <c r="D705" s="1">
        <v>26724</v>
      </c>
    </row>
    <row r="706" spans="1:4" x14ac:dyDescent="0.25">
      <c r="A706" s="1">
        <v>705</v>
      </c>
      <c r="B706" s="1">
        <v>12529</v>
      </c>
      <c r="C706" s="1">
        <v>12529</v>
      </c>
      <c r="D706" s="1">
        <v>21361</v>
      </c>
    </row>
    <row r="707" spans="1:4" x14ac:dyDescent="0.25">
      <c r="A707" s="1">
        <v>706</v>
      </c>
      <c r="B707" s="1">
        <v>12529</v>
      </c>
      <c r="C707" s="1">
        <v>12529</v>
      </c>
      <c r="D707" s="1">
        <v>26724</v>
      </c>
    </row>
    <row r="708" spans="1:4" x14ac:dyDescent="0.25">
      <c r="A708" s="1">
        <v>707</v>
      </c>
      <c r="B708" s="1">
        <v>12529</v>
      </c>
      <c r="C708" s="1">
        <v>12529</v>
      </c>
      <c r="D708" s="1">
        <v>26919</v>
      </c>
    </row>
    <row r="709" spans="1:4" x14ac:dyDescent="0.25">
      <c r="A709" s="1">
        <v>708</v>
      </c>
      <c r="B709" s="1">
        <v>12529</v>
      </c>
      <c r="C709" s="1">
        <v>12529</v>
      </c>
      <c r="D709" s="1">
        <v>25769</v>
      </c>
    </row>
    <row r="710" spans="1:4" x14ac:dyDescent="0.25">
      <c r="A710" s="1">
        <v>709</v>
      </c>
      <c r="B710" s="1">
        <v>12529</v>
      </c>
      <c r="C710" s="1">
        <v>12529</v>
      </c>
      <c r="D710" s="1">
        <v>21048</v>
      </c>
    </row>
    <row r="711" spans="1:4" x14ac:dyDescent="0.25">
      <c r="A711" s="1">
        <v>710</v>
      </c>
      <c r="B711" s="1">
        <v>12529</v>
      </c>
      <c r="C711" s="1">
        <v>12529</v>
      </c>
      <c r="D711" s="1">
        <v>20679</v>
      </c>
    </row>
    <row r="712" spans="1:4" x14ac:dyDescent="0.25">
      <c r="A712" s="1">
        <v>711</v>
      </c>
      <c r="B712" s="1">
        <v>12529</v>
      </c>
      <c r="C712" s="1">
        <v>12529</v>
      </c>
      <c r="D712" s="1">
        <v>21879</v>
      </c>
    </row>
    <row r="713" spans="1:4" x14ac:dyDescent="0.25">
      <c r="A713" s="1">
        <v>712</v>
      </c>
      <c r="B713" s="1">
        <v>12529</v>
      </c>
      <c r="C713" s="1">
        <v>12529</v>
      </c>
      <c r="D713" s="1">
        <v>26724</v>
      </c>
    </row>
    <row r="714" spans="1:4" x14ac:dyDescent="0.25">
      <c r="A714" s="1">
        <v>713</v>
      </c>
      <c r="B714" s="1">
        <v>12529</v>
      </c>
      <c r="C714" s="1">
        <v>12529</v>
      </c>
      <c r="D714" s="1">
        <v>26804</v>
      </c>
    </row>
    <row r="715" spans="1:4" x14ac:dyDescent="0.25">
      <c r="A715" s="1">
        <v>714</v>
      </c>
      <c r="B715" s="1">
        <v>12529</v>
      </c>
      <c r="C715" s="1">
        <v>12529</v>
      </c>
      <c r="D715" s="1">
        <v>24249</v>
      </c>
    </row>
    <row r="716" spans="1:4" x14ac:dyDescent="0.25">
      <c r="A716" s="1">
        <v>715</v>
      </c>
      <c r="B716" s="1">
        <v>12529</v>
      </c>
      <c r="C716" s="1">
        <v>12529</v>
      </c>
      <c r="D716" s="1">
        <v>27044</v>
      </c>
    </row>
    <row r="717" spans="1:4" x14ac:dyDescent="0.25">
      <c r="A717" s="1">
        <v>716</v>
      </c>
      <c r="B717" s="1">
        <v>12529</v>
      </c>
      <c r="C717" s="1">
        <v>12529</v>
      </c>
      <c r="D717" s="1">
        <v>20254</v>
      </c>
    </row>
    <row r="718" spans="1:4" x14ac:dyDescent="0.25">
      <c r="A718" s="1">
        <v>717</v>
      </c>
      <c r="B718" s="1">
        <v>12529</v>
      </c>
      <c r="C718" s="1">
        <v>12529</v>
      </c>
      <c r="D718" s="1">
        <v>19729</v>
      </c>
    </row>
    <row r="719" spans="1:4" x14ac:dyDescent="0.25">
      <c r="A719" s="1">
        <v>718</v>
      </c>
      <c r="B719" s="1">
        <v>12529</v>
      </c>
      <c r="C719" s="1">
        <v>12529</v>
      </c>
      <c r="D719" s="1">
        <v>29239</v>
      </c>
    </row>
    <row r="720" spans="1:4" x14ac:dyDescent="0.25">
      <c r="A720" s="1">
        <v>719</v>
      </c>
      <c r="B720" s="1">
        <v>12529</v>
      </c>
      <c r="C720" s="1">
        <v>12529</v>
      </c>
      <c r="D720" s="1">
        <v>24609</v>
      </c>
    </row>
    <row r="721" spans="1:4" x14ac:dyDescent="0.25">
      <c r="A721" s="1">
        <v>720</v>
      </c>
      <c r="B721" s="1">
        <v>12529</v>
      </c>
      <c r="C721" s="1">
        <v>12529</v>
      </c>
      <c r="D721" s="1">
        <v>25439</v>
      </c>
    </row>
    <row r="722" spans="1:4" x14ac:dyDescent="0.25">
      <c r="A722" s="1">
        <v>721</v>
      </c>
      <c r="B722" s="1">
        <v>12529</v>
      </c>
      <c r="C722" s="1">
        <v>12529</v>
      </c>
      <c r="D722" s="1">
        <v>24609</v>
      </c>
    </row>
    <row r="723" spans="1:4" x14ac:dyDescent="0.25">
      <c r="A723" s="1">
        <v>722</v>
      </c>
      <c r="B723" s="1">
        <v>12529</v>
      </c>
      <c r="C723" s="1">
        <v>12529</v>
      </c>
      <c r="D723" s="1">
        <v>23209</v>
      </c>
    </row>
    <row r="724" spans="1:4" x14ac:dyDescent="0.25">
      <c r="A724" s="1">
        <v>723</v>
      </c>
      <c r="B724" s="1">
        <v>12529</v>
      </c>
      <c r="C724" s="1">
        <v>12529</v>
      </c>
      <c r="D724" s="1">
        <v>27324</v>
      </c>
    </row>
    <row r="725" spans="1:4" x14ac:dyDescent="0.25">
      <c r="A725" s="1">
        <v>724</v>
      </c>
      <c r="B725" s="1">
        <v>12529</v>
      </c>
      <c r="C725" s="1">
        <v>12529</v>
      </c>
      <c r="D725" s="1">
        <v>23694</v>
      </c>
    </row>
    <row r="726" spans="1:4" x14ac:dyDescent="0.25">
      <c r="A726" s="1">
        <v>725</v>
      </c>
      <c r="B726" s="1">
        <v>12529</v>
      </c>
      <c r="C726" s="1">
        <v>12529</v>
      </c>
      <c r="D726" s="1">
        <v>22621</v>
      </c>
    </row>
    <row r="727" spans="1:4" x14ac:dyDescent="0.25">
      <c r="A727" s="1">
        <v>726</v>
      </c>
      <c r="B727" s="1">
        <v>12529</v>
      </c>
      <c r="C727" s="1">
        <v>12529</v>
      </c>
      <c r="D727" s="1">
        <v>26804</v>
      </c>
    </row>
    <row r="728" spans="1:4" x14ac:dyDescent="0.25">
      <c r="A728" s="1">
        <v>727</v>
      </c>
      <c r="B728" s="1">
        <v>12529</v>
      </c>
      <c r="C728" s="1">
        <v>12529</v>
      </c>
      <c r="D728" s="1">
        <v>30012</v>
      </c>
    </row>
    <row r="729" spans="1:4" x14ac:dyDescent="0.25">
      <c r="A729" s="1">
        <v>728</v>
      </c>
      <c r="B729" s="1">
        <v>12529</v>
      </c>
      <c r="C729" s="1">
        <v>12529</v>
      </c>
      <c r="D729" s="1">
        <v>21125</v>
      </c>
    </row>
    <row r="730" spans="1:4" x14ac:dyDescent="0.25">
      <c r="A730" s="1">
        <v>729</v>
      </c>
      <c r="B730" s="1">
        <v>12529</v>
      </c>
      <c r="C730" s="1">
        <v>12529</v>
      </c>
      <c r="D730" s="1">
        <v>25949</v>
      </c>
    </row>
    <row r="731" spans="1:4" x14ac:dyDescent="0.25">
      <c r="A731" s="1">
        <v>730</v>
      </c>
      <c r="B731" s="1">
        <v>12529</v>
      </c>
      <c r="C731" s="1">
        <v>12529</v>
      </c>
      <c r="D731" s="1">
        <v>21894</v>
      </c>
    </row>
    <row r="732" spans="1:4" x14ac:dyDescent="0.25">
      <c r="A732" s="1">
        <v>731</v>
      </c>
      <c r="B732" s="1">
        <v>12529</v>
      </c>
      <c r="C732" s="1">
        <v>12529</v>
      </c>
      <c r="D732" s="1">
        <v>24609</v>
      </c>
    </row>
    <row r="733" spans="1:4" x14ac:dyDescent="0.25">
      <c r="A733" s="1">
        <v>732</v>
      </c>
      <c r="B733" s="1">
        <v>12529</v>
      </c>
      <c r="C733" s="1">
        <v>12529</v>
      </c>
      <c r="D733" s="1">
        <v>27149</v>
      </c>
    </row>
    <row r="734" spans="1:4" x14ac:dyDescent="0.25">
      <c r="A734" s="1">
        <v>733</v>
      </c>
      <c r="B734" s="1">
        <v>12529</v>
      </c>
      <c r="C734" s="1">
        <v>12529</v>
      </c>
      <c r="D734" s="1">
        <v>27044</v>
      </c>
    </row>
    <row r="735" spans="1:4" x14ac:dyDescent="0.25">
      <c r="A735" s="1">
        <v>734</v>
      </c>
      <c r="B735" s="1">
        <v>12529</v>
      </c>
      <c r="C735" s="1">
        <v>12529</v>
      </c>
      <c r="D735" s="1">
        <v>21048</v>
      </c>
    </row>
    <row r="736" spans="1:4" x14ac:dyDescent="0.25">
      <c r="A736" s="1">
        <v>735</v>
      </c>
      <c r="B736" s="1">
        <v>12529</v>
      </c>
      <c r="C736" s="1">
        <v>12529</v>
      </c>
      <c r="D736" s="1">
        <v>25179</v>
      </c>
    </row>
    <row r="737" spans="1:4" x14ac:dyDescent="0.25">
      <c r="A737" s="1">
        <v>736</v>
      </c>
      <c r="B737" s="1">
        <v>12529</v>
      </c>
      <c r="C737" s="1">
        <v>12529</v>
      </c>
      <c r="D737" s="1">
        <v>22621</v>
      </c>
    </row>
    <row r="738" spans="1:4" x14ac:dyDescent="0.25">
      <c r="A738" s="1">
        <v>737</v>
      </c>
      <c r="B738" s="1">
        <v>12529</v>
      </c>
      <c r="C738" s="1">
        <v>12529</v>
      </c>
      <c r="D738" s="1">
        <v>25009</v>
      </c>
    </row>
    <row r="739" spans="1:4" x14ac:dyDescent="0.25">
      <c r="A739" s="1">
        <v>738</v>
      </c>
      <c r="B739" s="1">
        <v>12529</v>
      </c>
      <c r="C739" s="1">
        <v>12529</v>
      </c>
      <c r="D739" s="1">
        <v>26804</v>
      </c>
    </row>
    <row r="740" spans="1:4" x14ac:dyDescent="0.25">
      <c r="A740" s="1">
        <v>739</v>
      </c>
      <c r="B740" s="1">
        <v>12529</v>
      </c>
      <c r="C740" s="1">
        <v>12529</v>
      </c>
      <c r="D740" s="1">
        <v>25769</v>
      </c>
    </row>
    <row r="741" spans="1:4" x14ac:dyDescent="0.25">
      <c r="A741" s="1">
        <v>740</v>
      </c>
      <c r="B741" s="1">
        <v>12529</v>
      </c>
      <c r="C741" s="1">
        <v>12529</v>
      </c>
      <c r="D741" s="1">
        <v>20153</v>
      </c>
    </row>
    <row r="742" spans="1:4" x14ac:dyDescent="0.25">
      <c r="A742" s="1">
        <v>741</v>
      </c>
      <c r="B742" s="1">
        <v>12529</v>
      </c>
      <c r="C742" s="1">
        <v>12529</v>
      </c>
      <c r="D742" s="1">
        <v>23529</v>
      </c>
    </row>
    <row r="743" spans="1:4" x14ac:dyDescent="0.25">
      <c r="A743" s="1">
        <v>742</v>
      </c>
      <c r="B743" s="1">
        <v>12529</v>
      </c>
      <c r="C743" s="1">
        <v>12529</v>
      </c>
      <c r="D743" s="1">
        <v>27084</v>
      </c>
    </row>
    <row r="744" spans="1:4" x14ac:dyDescent="0.25">
      <c r="A744" s="1">
        <v>743</v>
      </c>
      <c r="B744" s="1">
        <v>12529</v>
      </c>
      <c r="C744" s="1">
        <v>12529</v>
      </c>
      <c r="D744" s="1">
        <v>25009</v>
      </c>
    </row>
    <row r="745" spans="1:4" x14ac:dyDescent="0.25">
      <c r="A745" s="1">
        <v>744</v>
      </c>
      <c r="B745" s="1">
        <v>12529</v>
      </c>
      <c r="C745" s="1">
        <v>12529</v>
      </c>
      <c r="D745" s="1">
        <v>25009</v>
      </c>
    </row>
    <row r="746" spans="1:4" x14ac:dyDescent="0.25">
      <c r="A746" s="1">
        <v>745</v>
      </c>
      <c r="B746" s="1">
        <v>12529</v>
      </c>
      <c r="C746" s="1">
        <v>12529</v>
      </c>
      <c r="D746" s="1">
        <v>26804</v>
      </c>
    </row>
    <row r="747" spans="1:4" x14ac:dyDescent="0.25">
      <c r="A747" s="1">
        <v>746</v>
      </c>
      <c r="B747" s="1">
        <v>12529</v>
      </c>
      <c r="C747" s="1">
        <v>12529</v>
      </c>
      <c r="D747" s="1">
        <v>23209</v>
      </c>
    </row>
    <row r="748" spans="1:4" x14ac:dyDescent="0.25">
      <c r="A748" s="1">
        <v>747</v>
      </c>
      <c r="B748" s="1">
        <v>12529</v>
      </c>
      <c r="C748" s="1">
        <v>12529</v>
      </c>
      <c r="D748" s="1">
        <v>26919</v>
      </c>
    </row>
    <row r="749" spans="1:4" x14ac:dyDescent="0.25">
      <c r="A749" s="1">
        <v>748</v>
      </c>
      <c r="B749" s="1">
        <v>12529</v>
      </c>
      <c r="C749" s="1">
        <v>12529</v>
      </c>
      <c r="D749" s="1">
        <v>26919</v>
      </c>
    </row>
    <row r="750" spans="1:4" x14ac:dyDescent="0.25">
      <c r="A750" s="1">
        <v>749</v>
      </c>
      <c r="B750" s="1">
        <v>12529</v>
      </c>
      <c r="C750" s="1">
        <v>12529</v>
      </c>
      <c r="D750" s="1">
        <v>22319</v>
      </c>
    </row>
    <row r="751" spans="1:4" x14ac:dyDescent="0.25">
      <c r="A751" s="1">
        <v>750</v>
      </c>
      <c r="B751" s="1">
        <v>12529</v>
      </c>
      <c r="C751" s="1">
        <v>12529</v>
      </c>
      <c r="D751" s="1">
        <v>27734</v>
      </c>
    </row>
    <row r="752" spans="1:4" x14ac:dyDescent="0.25">
      <c r="A752" s="1">
        <v>751</v>
      </c>
      <c r="B752" s="1">
        <v>12529</v>
      </c>
      <c r="C752" s="1">
        <v>12529</v>
      </c>
      <c r="D752" s="1">
        <v>32117</v>
      </c>
    </row>
    <row r="753" spans="1:4" x14ac:dyDescent="0.25">
      <c r="A753" s="1">
        <v>752</v>
      </c>
      <c r="B753" s="1">
        <v>12529</v>
      </c>
      <c r="C753" s="1">
        <v>12529</v>
      </c>
      <c r="D753" s="1">
        <v>25769</v>
      </c>
    </row>
    <row r="754" spans="1:4" x14ac:dyDescent="0.25">
      <c r="A754" s="1">
        <v>753</v>
      </c>
      <c r="B754" s="1">
        <v>12529</v>
      </c>
      <c r="C754" s="1">
        <v>12529</v>
      </c>
      <c r="D754" s="1">
        <v>23779</v>
      </c>
    </row>
    <row r="755" spans="1:4" x14ac:dyDescent="0.25">
      <c r="A755" s="1">
        <v>754</v>
      </c>
      <c r="B755" s="1">
        <v>12529</v>
      </c>
      <c r="C755" s="1">
        <v>12529</v>
      </c>
      <c r="D755" s="1">
        <v>23779</v>
      </c>
    </row>
    <row r="756" spans="1:4" x14ac:dyDescent="0.25">
      <c r="A756" s="1">
        <v>755</v>
      </c>
      <c r="B756" s="1">
        <v>12529</v>
      </c>
      <c r="C756" s="1">
        <v>12529</v>
      </c>
      <c r="D756" s="1">
        <v>25009</v>
      </c>
    </row>
    <row r="757" spans="1:4" x14ac:dyDescent="0.25">
      <c r="A757" s="1">
        <v>756</v>
      </c>
      <c r="B757" s="1">
        <v>12529</v>
      </c>
      <c r="C757" s="1">
        <v>12529</v>
      </c>
      <c r="D757" s="1">
        <v>23209</v>
      </c>
    </row>
    <row r="758" spans="1:4" x14ac:dyDescent="0.25">
      <c r="A758" s="1">
        <v>757</v>
      </c>
      <c r="B758" s="1">
        <v>12529</v>
      </c>
      <c r="C758" s="1">
        <v>12529</v>
      </c>
      <c r="D758" s="1">
        <v>30189</v>
      </c>
    </row>
    <row r="759" spans="1:4" x14ac:dyDescent="0.25">
      <c r="A759" s="1">
        <v>758</v>
      </c>
      <c r="B759" s="1">
        <v>12529</v>
      </c>
      <c r="C759" s="1">
        <v>12529</v>
      </c>
      <c r="D759" s="1">
        <v>23699</v>
      </c>
    </row>
    <row r="760" spans="1:4" x14ac:dyDescent="0.25">
      <c r="A760" s="1">
        <v>759</v>
      </c>
      <c r="B760" s="1">
        <v>12529</v>
      </c>
      <c r="C760" s="1">
        <v>12529</v>
      </c>
      <c r="D760" s="1">
        <v>23699</v>
      </c>
    </row>
    <row r="761" spans="1:4" x14ac:dyDescent="0.25">
      <c r="A761" s="1">
        <v>760</v>
      </c>
      <c r="B761" s="1">
        <v>12529</v>
      </c>
      <c r="C761" s="1">
        <v>12529</v>
      </c>
      <c r="D761" s="1">
        <v>22369</v>
      </c>
    </row>
    <row r="762" spans="1:4" x14ac:dyDescent="0.25">
      <c r="A762" s="1">
        <v>761</v>
      </c>
      <c r="B762" s="1">
        <v>12529</v>
      </c>
      <c r="C762" s="1">
        <v>12529</v>
      </c>
      <c r="D762" s="1">
        <v>21551</v>
      </c>
    </row>
    <row r="763" spans="1:4" x14ac:dyDescent="0.25">
      <c r="A763" s="1">
        <v>762</v>
      </c>
      <c r="B763" s="1">
        <v>12529</v>
      </c>
      <c r="C763" s="1">
        <v>12529</v>
      </c>
      <c r="D763" s="1">
        <v>25179</v>
      </c>
    </row>
    <row r="764" spans="1:4" x14ac:dyDescent="0.25">
      <c r="A764" s="1">
        <v>763</v>
      </c>
      <c r="B764" s="1">
        <v>12529</v>
      </c>
      <c r="C764" s="1">
        <v>12529</v>
      </c>
      <c r="D764" s="1">
        <v>21794</v>
      </c>
    </row>
    <row r="765" spans="1:4" x14ac:dyDescent="0.25">
      <c r="A765" s="1">
        <v>764</v>
      </c>
      <c r="B765" s="1">
        <v>12529</v>
      </c>
      <c r="C765" s="1">
        <v>12529</v>
      </c>
      <c r="D765" s="1">
        <v>25769</v>
      </c>
    </row>
    <row r="766" spans="1:4" x14ac:dyDescent="0.25">
      <c r="A766" s="1">
        <v>765</v>
      </c>
      <c r="B766" s="1">
        <v>12529</v>
      </c>
      <c r="C766" s="1">
        <v>12529</v>
      </c>
      <c r="D766" s="1">
        <v>26804</v>
      </c>
    </row>
    <row r="767" spans="1:4" x14ac:dyDescent="0.25">
      <c r="A767" s="1">
        <v>766</v>
      </c>
      <c r="B767" s="1">
        <v>12529</v>
      </c>
      <c r="C767" s="1">
        <v>12529</v>
      </c>
      <c r="D767" s="1">
        <v>26919</v>
      </c>
    </row>
    <row r="768" spans="1:4" x14ac:dyDescent="0.25">
      <c r="A768" s="1">
        <v>767</v>
      </c>
      <c r="B768" s="1">
        <v>12529</v>
      </c>
      <c r="C768" s="1">
        <v>12529</v>
      </c>
      <c r="D768" s="1">
        <v>26804</v>
      </c>
    </row>
    <row r="769" spans="1:4" x14ac:dyDescent="0.25">
      <c r="A769" s="1">
        <v>768</v>
      </c>
      <c r="B769" s="1">
        <v>12529</v>
      </c>
      <c r="C769" s="1">
        <v>12529</v>
      </c>
      <c r="D769" s="1">
        <v>24609</v>
      </c>
    </row>
    <row r="770" spans="1:4" x14ac:dyDescent="0.25">
      <c r="A770" s="1">
        <v>769</v>
      </c>
      <c r="B770" s="1">
        <v>12529</v>
      </c>
      <c r="C770" s="1">
        <v>12529</v>
      </c>
      <c r="D770" s="1">
        <v>23769</v>
      </c>
    </row>
    <row r="771" spans="1:4" x14ac:dyDescent="0.25">
      <c r="A771" s="1">
        <v>770</v>
      </c>
      <c r="B771" s="1">
        <v>12529</v>
      </c>
      <c r="C771" s="1">
        <v>12529</v>
      </c>
      <c r="D771" s="1">
        <v>23779</v>
      </c>
    </row>
    <row r="772" spans="1:4" x14ac:dyDescent="0.25">
      <c r="A772" s="1">
        <v>771</v>
      </c>
      <c r="B772" s="1">
        <v>12529</v>
      </c>
      <c r="C772" s="1">
        <v>12529</v>
      </c>
      <c r="D772" s="1">
        <v>29239</v>
      </c>
    </row>
    <row r="773" spans="1:4" x14ac:dyDescent="0.25">
      <c r="A773" s="1">
        <v>772</v>
      </c>
      <c r="B773" s="1">
        <v>12529</v>
      </c>
      <c r="C773" s="1">
        <v>12529</v>
      </c>
      <c r="D773" s="1">
        <v>23779</v>
      </c>
    </row>
    <row r="774" spans="1:4" x14ac:dyDescent="0.25">
      <c r="A774" s="1">
        <v>773</v>
      </c>
      <c r="B774" s="1">
        <v>12529</v>
      </c>
      <c r="C774" s="1">
        <v>12529</v>
      </c>
      <c r="D774" s="1">
        <v>20739</v>
      </c>
    </row>
    <row r="775" spans="1:4" x14ac:dyDescent="0.25">
      <c r="A775" s="1">
        <v>774</v>
      </c>
      <c r="B775" s="1">
        <v>12529</v>
      </c>
      <c r="C775" s="1">
        <v>12529</v>
      </c>
      <c r="D775" s="1">
        <v>23209</v>
      </c>
    </row>
    <row r="776" spans="1:4" x14ac:dyDescent="0.25">
      <c r="A776" s="1">
        <v>775</v>
      </c>
      <c r="B776" s="1">
        <v>12529</v>
      </c>
      <c r="C776" s="1">
        <v>12529</v>
      </c>
      <c r="D776" s="1">
        <v>22566</v>
      </c>
    </row>
    <row r="777" spans="1:4" x14ac:dyDescent="0.25">
      <c r="A777" s="1">
        <v>776</v>
      </c>
      <c r="B777" s="1">
        <v>12529</v>
      </c>
      <c r="C777" s="1">
        <v>12529</v>
      </c>
      <c r="D777" s="1">
        <v>22621</v>
      </c>
    </row>
    <row r="778" spans="1:4" x14ac:dyDescent="0.25">
      <c r="A778" s="1">
        <v>777</v>
      </c>
      <c r="B778" s="1">
        <v>12529</v>
      </c>
      <c r="C778" s="1">
        <v>12529</v>
      </c>
      <c r="D778" s="1">
        <v>26919</v>
      </c>
    </row>
    <row r="779" spans="1:4" x14ac:dyDescent="0.25">
      <c r="A779" s="1">
        <v>778</v>
      </c>
      <c r="B779" s="1">
        <v>12529</v>
      </c>
      <c r="C779" s="1">
        <v>12529</v>
      </c>
      <c r="D779" s="1">
        <v>23051</v>
      </c>
    </row>
    <row r="780" spans="1:4" x14ac:dyDescent="0.25">
      <c r="A780" s="1">
        <v>779</v>
      </c>
      <c r="B780" s="1">
        <v>12529</v>
      </c>
      <c r="C780" s="1">
        <v>12529</v>
      </c>
      <c r="D780" s="1">
        <v>22249</v>
      </c>
    </row>
    <row r="781" spans="1:4" x14ac:dyDescent="0.25">
      <c r="A781" s="1">
        <v>780</v>
      </c>
      <c r="B781" s="1">
        <v>12529</v>
      </c>
      <c r="C781" s="1">
        <v>12529</v>
      </c>
      <c r="D781" s="1">
        <v>23209</v>
      </c>
    </row>
    <row r="782" spans="1:4" x14ac:dyDescent="0.25">
      <c r="A782" s="1">
        <v>781</v>
      </c>
      <c r="B782" s="1">
        <v>12529</v>
      </c>
      <c r="C782" s="1">
        <v>12529</v>
      </c>
      <c r="D782" s="1">
        <v>23769</v>
      </c>
    </row>
    <row r="783" spans="1:4" x14ac:dyDescent="0.25">
      <c r="A783" s="1">
        <v>782</v>
      </c>
      <c r="B783" s="1">
        <v>12529</v>
      </c>
      <c r="C783" s="1">
        <v>12529</v>
      </c>
      <c r="D783" s="1">
        <v>25569</v>
      </c>
    </row>
    <row r="784" spans="1:4" x14ac:dyDescent="0.25">
      <c r="A784" s="1">
        <v>783</v>
      </c>
      <c r="B784" s="1">
        <v>12529</v>
      </c>
      <c r="C784" s="1">
        <v>12529</v>
      </c>
      <c r="D784" s="1">
        <v>27924</v>
      </c>
    </row>
    <row r="785" spans="1:4" x14ac:dyDescent="0.25">
      <c r="A785" s="1">
        <v>784</v>
      </c>
      <c r="B785" s="1">
        <v>12529</v>
      </c>
      <c r="C785" s="1">
        <v>12529</v>
      </c>
      <c r="D785" s="1">
        <v>24609</v>
      </c>
    </row>
    <row r="786" spans="1:4" x14ac:dyDescent="0.25">
      <c r="A786" s="1">
        <v>785</v>
      </c>
      <c r="B786" s="1">
        <v>12529</v>
      </c>
      <c r="C786" s="1">
        <v>12529</v>
      </c>
      <c r="D786" s="1">
        <v>23051</v>
      </c>
    </row>
    <row r="787" spans="1:4" x14ac:dyDescent="0.25">
      <c r="A787" s="1">
        <v>786</v>
      </c>
      <c r="B787" s="1">
        <v>12529</v>
      </c>
      <c r="C787" s="1">
        <v>12529</v>
      </c>
      <c r="D787" s="1">
        <v>21128</v>
      </c>
    </row>
    <row r="788" spans="1:4" x14ac:dyDescent="0.25">
      <c r="A788" s="1">
        <v>787</v>
      </c>
      <c r="B788" s="1">
        <v>12529</v>
      </c>
      <c r="C788" s="1">
        <v>12529</v>
      </c>
      <c r="D788" s="1">
        <v>22094</v>
      </c>
    </row>
    <row r="789" spans="1:4" x14ac:dyDescent="0.25">
      <c r="A789" s="1">
        <v>788</v>
      </c>
      <c r="B789" s="1">
        <v>12529</v>
      </c>
      <c r="C789" s="1">
        <v>12529</v>
      </c>
      <c r="D789" s="1">
        <v>26919</v>
      </c>
    </row>
    <row r="790" spans="1:4" x14ac:dyDescent="0.25">
      <c r="A790" s="1">
        <v>789</v>
      </c>
      <c r="B790" s="1">
        <v>12529</v>
      </c>
      <c r="C790" s="1">
        <v>12529</v>
      </c>
      <c r="D790" s="1">
        <v>19709</v>
      </c>
    </row>
    <row r="791" spans="1:4" x14ac:dyDescent="0.25">
      <c r="A791" s="1">
        <v>790</v>
      </c>
      <c r="B791" s="1">
        <v>12529</v>
      </c>
      <c r="C791" s="1">
        <v>12529</v>
      </c>
      <c r="D791" s="1">
        <v>26804</v>
      </c>
    </row>
    <row r="792" spans="1:4" x14ac:dyDescent="0.25">
      <c r="A792" s="1">
        <v>791</v>
      </c>
      <c r="B792" s="1">
        <v>12529</v>
      </c>
      <c r="C792" s="1">
        <v>12529</v>
      </c>
      <c r="D792" s="1">
        <v>23699</v>
      </c>
    </row>
    <row r="793" spans="1:4" x14ac:dyDescent="0.25">
      <c r="A793" s="1">
        <v>792</v>
      </c>
      <c r="B793" s="1">
        <v>12529</v>
      </c>
      <c r="C793" s="1">
        <v>12529</v>
      </c>
      <c r="D793" s="1">
        <v>26919</v>
      </c>
    </row>
    <row r="794" spans="1:4" x14ac:dyDescent="0.25">
      <c r="A794" s="1">
        <v>793</v>
      </c>
      <c r="B794" s="1">
        <v>12529</v>
      </c>
      <c r="C794" s="1">
        <v>12529</v>
      </c>
      <c r="D794" s="1">
        <v>23769</v>
      </c>
    </row>
    <row r="795" spans="1:4" x14ac:dyDescent="0.25">
      <c r="A795" s="1">
        <v>794</v>
      </c>
      <c r="B795" s="1">
        <v>12529</v>
      </c>
      <c r="C795" s="1">
        <v>12529</v>
      </c>
      <c r="D795" s="1">
        <v>29239</v>
      </c>
    </row>
    <row r="796" spans="1:4" x14ac:dyDescent="0.25">
      <c r="A796" s="1">
        <v>795</v>
      </c>
      <c r="B796" s="1">
        <v>12529</v>
      </c>
      <c r="C796" s="1">
        <v>12529</v>
      </c>
      <c r="D796" s="1">
        <v>24609</v>
      </c>
    </row>
    <row r="797" spans="1:4" x14ac:dyDescent="0.25">
      <c r="A797" s="1">
        <v>796</v>
      </c>
      <c r="B797" s="1">
        <v>12529</v>
      </c>
      <c r="C797" s="1">
        <v>12529</v>
      </c>
      <c r="D797" s="1">
        <v>22621</v>
      </c>
    </row>
    <row r="798" spans="1:4" x14ac:dyDescent="0.25">
      <c r="A798" s="1">
        <v>797</v>
      </c>
      <c r="B798" s="1">
        <v>12529</v>
      </c>
      <c r="C798" s="1">
        <v>12529</v>
      </c>
      <c r="D798" s="1">
        <v>22652</v>
      </c>
    </row>
    <row r="799" spans="1:4" x14ac:dyDescent="0.25">
      <c r="A799" s="1">
        <v>798</v>
      </c>
      <c r="B799" s="1">
        <v>12529</v>
      </c>
      <c r="C799" s="1">
        <v>12529</v>
      </c>
      <c r="D799" s="1">
        <v>21499</v>
      </c>
    </row>
    <row r="800" spans="1:4" x14ac:dyDescent="0.25">
      <c r="A800" s="1">
        <v>799</v>
      </c>
      <c r="B800" s="1">
        <v>12529</v>
      </c>
      <c r="C800" s="1">
        <v>12529</v>
      </c>
      <c r="D800" s="1">
        <v>21129</v>
      </c>
    </row>
    <row r="801" spans="1:4" x14ac:dyDescent="0.25">
      <c r="A801" s="1">
        <v>800</v>
      </c>
      <c r="B801" s="1">
        <v>12529</v>
      </c>
      <c r="C801" s="1">
        <v>12529</v>
      </c>
      <c r="D801" s="1">
        <v>23779</v>
      </c>
    </row>
    <row r="802" spans="1:4" x14ac:dyDescent="0.25">
      <c r="A802" s="1">
        <v>801</v>
      </c>
      <c r="B802" s="1">
        <v>12529</v>
      </c>
      <c r="C802" s="1">
        <v>12529</v>
      </c>
      <c r="D802" s="1">
        <v>26919</v>
      </c>
    </row>
    <row r="803" spans="1:4" x14ac:dyDescent="0.25">
      <c r="A803" s="1">
        <v>802</v>
      </c>
      <c r="B803" s="1">
        <v>12529</v>
      </c>
      <c r="C803" s="1">
        <v>12529</v>
      </c>
      <c r="D803" s="1">
        <v>18984</v>
      </c>
    </row>
    <row r="804" spans="1:4" x14ac:dyDescent="0.25">
      <c r="A804" s="1">
        <v>803</v>
      </c>
      <c r="B804" s="1">
        <v>12529</v>
      </c>
      <c r="C804" s="1">
        <v>12529</v>
      </c>
      <c r="D804" s="1">
        <v>23699</v>
      </c>
    </row>
    <row r="805" spans="1:4" x14ac:dyDescent="0.25">
      <c r="A805" s="1">
        <v>804</v>
      </c>
      <c r="B805" s="1">
        <v>12529</v>
      </c>
      <c r="C805" s="1">
        <v>12529</v>
      </c>
      <c r="D805" s="1">
        <v>22124</v>
      </c>
    </row>
    <row r="806" spans="1:4" x14ac:dyDescent="0.25">
      <c r="A806" s="1">
        <v>805</v>
      </c>
      <c r="B806" s="1">
        <v>12529</v>
      </c>
      <c r="C806" s="1">
        <v>12529</v>
      </c>
      <c r="D806" s="1">
        <v>25439</v>
      </c>
    </row>
    <row r="807" spans="1:4" x14ac:dyDescent="0.25">
      <c r="A807" s="1">
        <v>806</v>
      </c>
      <c r="B807" s="1">
        <v>12529</v>
      </c>
      <c r="C807" s="1">
        <v>12529</v>
      </c>
      <c r="D807" s="1">
        <v>26919</v>
      </c>
    </row>
    <row r="808" spans="1:4" x14ac:dyDescent="0.25">
      <c r="A808" s="1">
        <v>807</v>
      </c>
      <c r="B808" s="1">
        <v>12529</v>
      </c>
      <c r="C808" s="1">
        <v>12529</v>
      </c>
      <c r="D808" s="1">
        <v>23779</v>
      </c>
    </row>
    <row r="809" spans="1:4" x14ac:dyDescent="0.25">
      <c r="A809" s="1">
        <v>808</v>
      </c>
      <c r="B809" s="1">
        <v>12529</v>
      </c>
      <c r="C809" s="1">
        <v>12529</v>
      </c>
      <c r="D809" s="1">
        <v>25769</v>
      </c>
    </row>
    <row r="810" spans="1:4" x14ac:dyDescent="0.25">
      <c r="A810" s="1">
        <v>809</v>
      </c>
      <c r="B810" s="1">
        <v>12529</v>
      </c>
      <c r="C810" s="1">
        <v>12529</v>
      </c>
      <c r="D810" s="1">
        <v>22094</v>
      </c>
    </row>
    <row r="811" spans="1:4" x14ac:dyDescent="0.25">
      <c r="A811" s="1">
        <v>810</v>
      </c>
      <c r="B811" s="1">
        <v>12529</v>
      </c>
      <c r="C811" s="1">
        <v>12529</v>
      </c>
      <c r="D811" s="1">
        <v>25975</v>
      </c>
    </row>
    <row r="812" spans="1:4" x14ac:dyDescent="0.25">
      <c r="A812" s="1">
        <v>811</v>
      </c>
      <c r="B812" s="1">
        <v>12529</v>
      </c>
      <c r="C812" s="1">
        <v>12529</v>
      </c>
      <c r="D812" s="1">
        <v>22301</v>
      </c>
    </row>
    <row r="813" spans="1:4" x14ac:dyDescent="0.25">
      <c r="A813" s="1">
        <v>812</v>
      </c>
      <c r="B813" s="1">
        <v>12529</v>
      </c>
      <c r="C813" s="1">
        <v>12529</v>
      </c>
      <c r="D813" s="1">
        <v>22814</v>
      </c>
    </row>
    <row r="814" spans="1:4" x14ac:dyDescent="0.25">
      <c r="A814" s="1">
        <v>813</v>
      </c>
      <c r="B814" s="1">
        <v>12529</v>
      </c>
      <c r="C814" s="1">
        <v>12529</v>
      </c>
      <c r="D814" s="1">
        <v>23779</v>
      </c>
    </row>
    <row r="815" spans="1:4" x14ac:dyDescent="0.25">
      <c r="A815" s="1">
        <v>814</v>
      </c>
      <c r="B815" s="1">
        <v>12529</v>
      </c>
      <c r="C815" s="1">
        <v>12529</v>
      </c>
      <c r="D815" s="1">
        <v>20509</v>
      </c>
    </row>
    <row r="816" spans="1:4" x14ac:dyDescent="0.25">
      <c r="A816" s="1">
        <v>815</v>
      </c>
      <c r="B816" s="1">
        <v>12529</v>
      </c>
      <c r="C816" s="1">
        <v>12529</v>
      </c>
      <c r="D816" s="1">
        <v>25009</v>
      </c>
    </row>
    <row r="817" spans="1:4" x14ac:dyDescent="0.25">
      <c r="A817" s="1">
        <v>816</v>
      </c>
      <c r="B817" s="1">
        <v>12529</v>
      </c>
      <c r="C817" s="1">
        <v>12529</v>
      </c>
      <c r="D817" s="1">
        <v>29239</v>
      </c>
    </row>
    <row r="818" spans="1:4" x14ac:dyDescent="0.25">
      <c r="A818" s="1">
        <v>817</v>
      </c>
      <c r="B818" s="1">
        <v>12529</v>
      </c>
      <c r="C818" s="1">
        <v>12529</v>
      </c>
      <c r="D818" s="1">
        <v>22379</v>
      </c>
    </row>
    <row r="819" spans="1:4" x14ac:dyDescent="0.25">
      <c r="A819" s="1">
        <v>818</v>
      </c>
      <c r="B819" s="1">
        <v>12529</v>
      </c>
      <c r="C819" s="1">
        <v>12529</v>
      </c>
      <c r="D819" s="1">
        <v>22094</v>
      </c>
    </row>
    <row r="820" spans="1:4" x14ac:dyDescent="0.25">
      <c r="A820" s="1">
        <v>819</v>
      </c>
      <c r="B820" s="1">
        <v>12529</v>
      </c>
      <c r="C820" s="1">
        <v>12529</v>
      </c>
      <c r="D820" s="1">
        <v>25439</v>
      </c>
    </row>
    <row r="821" spans="1:4" x14ac:dyDescent="0.25">
      <c r="A821" s="1">
        <v>820</v>
      </c>
      <c r="B821" s="1">
        <v>12529</v>
      </c>
      <c r="C821" s="1">
        <v>12529</v>
      </c>
      <c r="D821" s="1">
        <v>29239</v>
      </c>
    </row>
    <row r="822" spans="1:4" x14ac:dyDescent="0.25">
      <c r="A822" s="1">
        <v>821</v>
      </c>
      <c r="B822" s="1">
        <v>12529</v>
      </c>
      <c r="C822" s="1">
        <v>12529</v>
      </c>
      <c r="D822" s="1">
        <v>23209</v>
      </c>
    </row>
    <row r="823" spans="1:4" x14ac:dyDescent="0.25">
      <c r="A823" s="1">
        <v>822</v>
      </c>
      <c r="B823" s="1">
        <v>12529</v>
      </c>
      <c r="C823" s="1">
        <v>12529</v>
      </c>
      <c r="D823" s="1">
        <v>21887</v>
      </c>
    </row>
    <row r="824" spans="1:4" x14ac:dyDescent="0.25">
      <c r="A824" s="1">
        <v>823</v>
      </c>
      <c r="B824" s="1">
        <v>12529</v>
      </c>
      <c r="C824" s="1">
        <v>12529</v>
      </c>
      <c r="D824" s="1">
        <v>25447</v>
      </c>
    </row>
    <row r="825" spans="1:4" x14ac:dyDescent="0.25">
      <c r="A825" s="1">
        <v>824</v>
      </c>
      <c r="B825" s="1">
        <v>12529</v>
      </c>
      <c r="C825" s="1">
        <v>12529</v>
      </c>
      <c r="D825" s="1">
        <v>25179</v>
      </c>
    </row>
    <row r="826" spans="1:4" x14ac:dyDescent="0.25">
      <c r="A826" s="1">
        <v>825</v>
      </c>
      <c r="B826" s="1">
        <v>12529</v>
      </c>
      <c r="C826" s="1">
        <v>12529</v>
      </c>
      <c r="D826" s="1">
        <v>23769</v>
      </c>
    </row>
    <row r="827" spans="1:4" x14ac:dyDescent="0.25">
      <c r="A827" s="1">
        <v>826</v>
      </c>
      <c r="B827" s="1">
        <v>12529</v>
      </c>
      <c r="C827" s="1">
        <v>12529</v>
      </c>
      <c r="D827" s="1">
        <v>18179</v>
      </c>
    </row>
    <row r="828" spans="1:4" x14ac:dyDescent="0.25">
      <c r="A828" s="1">
        <v>827</v>
      </c>
      <c r="B828" s="1">
        <v>12529</v>
      </c>
      <c r="C828" s="1">
        <v>12529</v>
      </c>
      <c r="D828" s="1">
        <v>23699</v>
      </c>
    </row>
    <row r="829" spans="1:4" x14ac:dyDescent="0.25">
      <c r="A829" s="1">
        <v>828</v>
      </c>
      <c r="B829" s="1">
        <v>12529</v>
      </c>
      <c r="C829" s="1">
        <v>12529</v>
      </c>
      <c r="D829" s="1">
        <v>23339</v>
      </c>
    </row>
    <row r="830" spans="1:4" x14ac:dyDescent="0.25">
      <c r="A830" s="1">
        <v>829</v>
      </c>
      <c r="B830" s="1">
        <v>12529</v>
      </c>
      <c r="C830" s="1">
        <v>12529</v>
      </c>
      <c r="D830" s="1">
        <v>27564</v>
      </c>
    </row>
    <row r="831" spans="1:4" x14ac:dyDescent="0.25">
      <c r="A831" s="1">
        <v>830</v>
      </c>
      <c r="B831" s="1">
        <v>12529</v>
      </c>
      <c r="C831" s="1">
        <v>12529</v>
      </c>
      <c r="D831" s="1">
        <v>22759</v>
      </c>
    </row>
    <row r="832" spans="1:4" x14ac:dyDescent="0.25">
      <c r="A832" s="1">
        <v>831</v>
      </c>
      <c r="B832" s="1">
        <v>12529</v>
      </c>
      <c r="C832" s="1">
        <v>12529</v>
      </c>
      <c r="D832" s="1">
        <v>25179</v>
      </c>
    </row>
    <row r="833" spans="1:4" x14ac:dyDescent="0.25">
      <c r="A833" s="1">
        <v>832</v>
      </c>
      <c r="B833" s="1">
        <v>12529</v>
      </c>
      <c r="C833" s="1">
        <v>12529</v>
      </c>
      <c r="D833" s="1">
        <v>29059</v>
      </c>
    </row>
    <row r="834" spans="1:4" x14ac:dyDescent="0.25">
      <c r="A834" s="1">
        <v>833</v>
      </c>
      <c r="B834" s="1">
        <v>12529</v>
      </c>
      <c r="C834" s="1">
        <v>12529</v>
      </c>
      <c r="D834" s="1">
        <v>26804</v>
      </c>
    </row>
    <row r="835" spans="1:4" x14ac:dyDescent="0.25">
      <c r="A835" s="1">
        <v>834</v>
      </c>
      <c r="B835" s="1">
        <v>12529</v>
      </c>
      <c r="C835" s="1">
        <v>12529</v>
      </c>
      <c r="D835" s="1">
        <v>24609</v>
      </c>
    </row>
    <row r="836" spans="1:4" x14ac:dyDescent="0.25">
      <c r="A836" s="1">
        <v>835</v>
      </c>
      <c r="B836" s="1">
        <v>12529</v>
      </c>
      <c r="C836" s="1">
        <v>12529</v>
      </c>
      <c r="D836" s="1">
        <v>26804</v>
      </c>
    </row>
    <row r="837" spans="1:4" x14ac:dyDescent="0.25">
      <c r="A837" s="1">
        <v>836</v>
      </c>
      <c r="B837" s="1">
        <v>12529</v>
      </c>
      <c r="C837" s="1">
        <v>12529</v>
      </c>
      <c r="D837" s="1">
        <v>21141</v>
      </c>
    </row>
    <row r="838" spans="1:4" x14ac:dyDescent="0.25">
      <c r="A838" s="1">
        <v>837</v>
      </c>
      <c r="B838" s="1">
        <v>12529</v>
      </c>
      <c r="C838" s="1">
        <v>12529</v>
      </c>
      <c r="D838" s="1">
        <v>27044</v>
      </c>
    </row>
    <row r="839" spans="1:4" x14ac:dyDescent="0.25">
      <c r="A839" s="1">
        <v>838</v>
      </c>
      <c r="B839" s="1">
        <v>12529</v>
      </c>
      <c r="C839" s="1">
        <v>12529</v>
      </c>
      <c r="D839" s="1">
        <v>23589</v>
      </c>
    </row>
    <row r="840" spans="1:4" x14ac:dyDescent="0.25">
      <c r="A840" s="1">
        <v>839</v>
      </c>
      <c r="B840" s="1">
        <v>12529</v>
      </c>
      <c r="C840" s="1">
        <v>12529</v>
      </c>
      <c r="D840" s="1">
        <v>29239</v>
      </c>
    </row>
    <row r="841" spans="1:4" x14ac:dyDescent="0.25">
      <c r="A841" s="1">
        <v>840</v>
      </c>
      <c r="B841" s="1">
        <v>12529</v>
      </c>
      <c r="C841" s="1">
        <v>12529</v>
      </c>
      <c r="D841" s="1">
        <v>29239</v>
      </c>
    </row>
    <row r="842" spans="1:4" x14ac:dyDescent="0.25">
      <c r="A842" s="1">
        <v>841</v>
      </c>
      <c r="B842" s="1">
        <v>12529</v>
      </c>
      <c r="C842" s="1">
        <v>12529</v>
      </c>
      <c r="D842" s="1">
        <v>21109</v>
      </c>
    </row>
    <row r="843" spans="1:4" x14ac:dyDescent="0.25">
      <c r="A843" s="1">
        <v>842</v>
      </c>
      <c r="B843" s="1">
        <v>12529</v>
      </c>
      <c r="C843" s="1">
        <v>12529</v>
      </c>
      <c r="D843" s="1">
        <v>23769</v>
      </c>
    </row>
    <row r="844" spans="1:4" x14ac:dyDescent="0.25">
      <c r="A844" s="1">
        <v>843</v>
      </c>
      <c r="B844" s="1">
        <v>12529</v>
      </c>
      <c r="C844" s="1">
        <v>12529</v>
      </c>
      <c r="D844" s="1">
        <v>25439</v>
      </c>
    </row>
    <row r="845" spans="1:4" x14ac:dyDescent="0.25">
      <c r="A845" s="1">
        <v>844</v>
      </c>
      <c r="B845" s="1">
        <v>12529</v>
      </c>
      <c r="C845" s="1">
        <v>12529</v>
      </c>
      <c r="D845" s="1">
        <v>27044</v>
      </c>
    </row>
    <row r="846" spans="1:4" x14ac:dyDescent="0.25">
      <c r="A846" s="1">
        <v>845</v>
      </c>
      <c r="B846" s="1">
        <v>12529</v>
      </c>
      <c r="C846" s="1">
        <v>12529</v>
      </c>
      <c r="D846" s="1">
        <v>19455</v>
      </c>
    </row>
    <row r="847" spans="1:4" x14ac:dyDescent="0.25">
      <c r="A847" s="1">
        <v>846</v>
      </c>
      <c r="B847" s="1">
        <v>12529</v>
      </c>
      <c r="C847" s="1">
        <v>12529</v>
      </c>
      <c r="D847" s="1">
        <v>29239</v>
      </c>
    </row>
    <row r="848" spans="1:4" x14ac:dyDescent="0.25">
      <c r="A848" s="1">
        <v>847</v>
      </c>
      <c r="B848" s="1">
        <v>12529</v>
      </c>
      <c r="C848" s="1">
        <v>12529</v>
      </c>
      <c r="D848" s="1">
        <v>22124</v>
      </c>
    </row>
    <row r="849" spans="1:4" x14ac:dyDescent="0.25">
      <c r="A849" s="1">
        <v>848</v>
      </c>
      <c r="B849" s="1">
        <v>12529</v>
      </c>
      <c r="C849" s="1">
        <v>12529</v>
      </c>
      <c r="D849" s="1">
        <v>24609</v>
      </c>
    </row>
    <row r="850" spans="1:4" x14ac:dyDescent="0.25">
      <c r="A850" s="1">
        <v>849</v>
      </c>
      <c r="B850" s="1">
        <v>12529</v>
      </c>
      <c r="C850" s="1">
        <v>12529</v>
      </c>
      <c r="D850" s="1">
        <v>24719</v>
      </c>
    </row>
    <row r="851" spans="1:4" x14ac:dyDescent="0.25">
      <c r="A851" s="1">
        <v>850</v>
      </c>
      <c r="B851" s="1">
        <v>12529</v>
      </c>
      <c r="C851" s="1">
        <v>12529</v>
      </c>
      <c r="D851" s="1">
        <v>25439</v>
      </c>
    </row>
    <row r="852" spans="1:4" x14ac:dyDescent="0.25">
      <c r="A852" s="1">
        <v>851</v>
      </c>
      <c r="B852" s="1">
        <v>12529</v>
      </c>
      <c r="C852" s="1">
        <v>12529</v>
      </c>
      <c r="D852" s="1">
        <v>30564</v>
      </c>
    </row>
    <row r="853" spans="1:4" x14ac:dyDescent="0.25">
      <c r="A853" s="1">
        <v>852</v>
      </c>
      <c r="B853" s="1">
        <v>12529</v>
      </c>
      <c r="C853" s="1">
        <v>12529</v>
      </c>
      <c r="D853" s="1">
        <v>27044</v>
      </c>
    </row>
    <row r="854" spans="1:4" x14ac:dyDescent="0.25">
      <c r="A854" s="1">
        <v>853</v>
      </c>
      <c r="B854" s="1">
        <v>12529</v>
      </c>
      <c r="C854" s="1">
        <v>12529</v>
      </c>
      <c r="D854" s="1">
        <v>20039</v>
      </c>
    </row>
    <row r="855" spans="1:4" x14ac:dyDescent="0.25">
      <c r="A855" s="1">
        <v>854</v>
      </c>
      <c r="B855" s="1">
        <v>12529</v>
      </c>
      <c r="C855" s="1">
        <v>12529</v>
      </c>
      <c r="D855" s="1">
        <v>22939</v>
      </c>
    </row>
    <row r="856" spans="1:4" x14ac:dyDescent="0.25">
      <c r="A856" s="1">
        <v>855</v>
      </c>
      <c r="B856" s="1">
        <v>12529</v>
      </c>
      <c r="C856" s="1">
        <v>12529</v>
      </c>
      <c r="D856" s="1">
        <v>25439</v>
      </c>
    </row>
    <row r="857" spans="1:4" x14ac:dyDescent="0.25">
      <c r="A857" s="1">
        <v>856</v>
      </c>
      <c r="B857" s="1">
        <v>12529</v>
      </c>
      <c r="C857" s="1">
        <v>12529</v>
      </c>
      <c r="D857" s="1">
        <v>22754</v>
      </c>
    </row>
    <row r="858" spans="1:4" x14ac:dyDescent="0.25">
      <c r="A858" s="1">
        <v>857</v>
      </c>
      <c r="B858" s="1">
        <v>12529</v>
      </c>
      <c r="C858" s="1">
        <v>12529</v>
      </c>
      <c r="D858" s="1">
        <v>27044</v>
      </c>
    </row>
    <row r="859" spans="1:4" x14ac:dyDescent="0.25">
      <c r="A859" s="1">
        <v>858</v>
      </c>
      <c r="B859" s="1">
        <v>12529</v>
      </c>
      <c r="C859" s="1">
        <v>12529</v>
      </c>
      <c r="D859" s="1">
        <v>26449</v>
      </c>
    </row>
    <row r="860" spans="1:4" x14ac:dyDescent="0.25">
      <c r="A860" s="1">
        <v>859</v>
      </c>
      <c r="B860" s="1">
        <v>12529</v>
      </c>
      <c r="C860" s="1">
        <v>12529</v>
      </c>
      <c r="D860" s="1">
        <v>25439</v>
      </c>
    </row>
    <row r="861" spans="1:4" x14ac:dyDescent="0.25">
      <c r="A861" s="1">
        <v>860</v>
      </c>
      <c r="B861" s="1">
        <v>12529</v>
      </c>
      <c r="C861" s="1">
        <v>12529</v>
      </c>
      <c r="D861" s="1">
        <v>21887</v>
      </c>
    </row>
    <row r="862" spans="1:4" x14ac:dyDescent="0.25">
      <c r="A862" s="1">
        <v>861</v>
      </c>
      <c r="B862" s="1">
        <v>12529</v>
      </c>
      <c r="C862" s="1">
        <v>12529</v>
      </c>
      <c r="D862" s="1">
        <v>24249</v>
      </c>
    </row>
    <row r="863" spans="1:4" x14ac:dyDescent="0.25">
      <c r="A863" s="1">
        <v>862</v>
      </c>
      <c r="B863" s="1">
        <v>12529</v>
      </c>
      <c r="C863" s="1">
        <v>12529</v>
      </c>
      <c r="D863" s="1">
        <v>21887</v>
      </c>
    </row>
    <row r="864" spans="1:4" x14ac:dyDescent="0.25">
      <c r="A864" s="1">
        <v>863</v>
      </c>
      <c r="B864" s="1">
        <v>12529</v>
      </c>
      <c r="C864" s="1">
        <v>12529</v>
      </c>
      <c r="D864" s="1">
        <v>26804</v>
      </c>
    </row>
    <row r="865" spans="1:4" x14ac:dyDescent="0.25">
      <c r="A865" s="1">
        <v>864</v>
      </c>
      <c r="B865" s="1">
        <v>12529</v>
      </c>
      <c r="C865" s="1">
        <v>12529</v>
      </c>
      <c r="D865" s="1">
        <v>24609</v>
      </c>
    </row>
    <row r="866" spans="1:4" x14ac:dyDescent="0.25">
      <c r="A866" s="1">
        <v>865</v>
      </c>
      <c r="B866" s="1">
        <v>12529</v>
      </c>
      <c r="C866" s="1">
        <v>12529</v>
      </c>
      <c r="D866" s="1">
        <v>20039</v>
      </c>
    </row>
    <row r="867" spans="1:4" x14ac:dyDescent="0.25">
      <c r="A867" s="1">
        <v>866</v>
      </c>
      <c r="B867" s="1">
        <v>12529</v>
      </c>
      <c r="C867" s="1">
        <v>12529</v>
      </c>
      <c r="D867" s="1">
        <v>26804</v>
      </c>
    </row>
    <row r="868" spans="1:4" x14ac:dyDescent="0.25">
      <c r="A868" s="1">
        <v>867</v>
      </c>
      <c r="B868" s="1">
        <v>12529</v>
      </c>
      <c r="C868" s="1">
        <v>12529</v>
      </c>
      <c r="D868" s="1">
        <v>26439</v>
      </c>
    </row>
    <row r="869" spans="1:4" x14ac:dyDescent="0.25">
      <c r="A869" s="1">
        <v>868</v>
      </c>
      <c r="B869" s="1">
        <v>12529</v>
      </c>
      <c r="C869" s="1">
        <v>12529</v>
      </c>
      <c r="D869" s="1">
        <v>29239</v>
      </c>
    </row>
    <row r="870" spans="1:4" x14ac:dyDescent="0.25">
      <c r="A870" s="1">
        <v>869</v>
      </c>
      <c r="B870" s="1">
        <v>12529</v>
      </c>
      <c r="C870" s="1">
        <v>12529</v>
      </c>
      <c r="D870" s="1">
        <v>26804</v>
      </c>
    </row>
    <row r="871" spans="1:4" x14ac:dyDescent="0.25">
      <c r="A871" s="1">
        <v>870</v>
      </c>
      <c r="B871" s="1">
        <v>12529</v>
      </c>
      <c r="C871" s="1">
        <v>12529</v>
      </c>
      <c r="D871" s="1">
        <v>23779</v>
      </c>
    </row>
    <row r="872" spans="1:4" x14ac:dyDescent="0.25">
      <c r="A872" s="1">
        <v>871</v>
      </c>
      <c r="B872" s="1">
        <v>12529</v>
      </c>
      <c r="C872" s="1">
        <v>12529</v>
      </c>
      <c r="D872" s="1">
        <v>19849</v>
      </c>
    </row>
    <row r="873" spans="1:4" x14ac:dyDescent="0.25">
      <c r="A873" s="1">
        <v>872</v>
      </c>
      <c r="B873" s="1">
        <v>12529</v>
      </c>
      <c r="C873" s="1">
        <v>12529</v>
      </c>
      <c r="D873" s="1">
        <v>23051</v>
      </c>
    </row>
    <row r="874" spans="1:4" x14ac:dyDescent="0.25">
      <c r="A874" s="1">
        <v>873</v>
      </c>
      <c r="B874" s="1">
        <v>12529</v>
      </c>
      <c r="C874" s="1">
        <v>12529</v>
      </c>
      <c r="D874" s="1">
        <v>24609</v>
      </c>
    </row>
    <row r="875" spans="1:4" x14ac:dyDescent="0.25">
      <c r="A875" s="1">
        <v>874</v>
      </c>
      <c r="B875" s="1">
        <v>12529</v>
      </c>
      <c r="C875" s="1">
        <v>12529</v>
      </c>
      <c r="D875" s="1">
        <v>26919</v>
      </c>
    </row>
    <row r="876" spans="1:4" x14ac:dyDescent="0.25">
      <c r="A876" s="1">
        <v>875</v>
      </c>
      <c r="B876" s="1">
        <v>12529</v>
      </c>
      <c r="C876" s="1">
        <v>12529</v>
      </c>
      <c r="D876" s="1">
        <v>21499</v>
      </c>
    </row>
    <row r="877" spans="1:4" x14ac:dyDescent="0.25">
      <c r="A877" s="1">
        <v>876</v>
      </c>
      <c r="B877" s="1">
        <v>12529</v>
      </c>
      <c r="C877" s="1">
        <v>12529</v>
      </c>
      <c r="D877" s="1">
        <v>23051</v>
      </c>
    </row>
    <row r="878" spans="1:4" x14ac:dyDescent="0.25">
      <c r="A878" s="1">
        <v>877</v>
      </c>
      <c r="B878" s="1">
        <v>12529</v>
      </c>
      <c r="C878" s="1">
        <v>12529</v>
      </c>
      <c r="D878" s="1">
        <v>27044</v>
      </c>
    </row>
    <row r="879" spans="1:4" x14ac:dyDescent="0.25">
      <c r="A879" s="1">
        <v>878</v>
      </c>
      <c r="B879" s="1">
        <v>12529</v>
      </c>
      <c r="C879" s="1">
        <v>12529</v>
      </c>
      <c r="D879" s="1">
        <v>27044</v>
      </c>
    </row>
    <row r="880" spans="1:4" x14ac:dyDescent="0.25">
      <c r="A880" s="1">
        <v>879</v>
      </c>
      <c r="B880" s="1">
        <v>12529</v>
      </c>
      <c r="C880" s="1">
        <v>12529</v>
      </c>
      <c r="D880" s="1">
        <v>20254</v>
      </c>
    </row>
    <row r="881" spans="1:4" x14ac:dyDescent="0.25">
      <c r="A881" s="1">
        <v>880</v>
      </c>
      <c r="B881" s="1">
        <v>12529</v>
      </c>
      <c r="C881" s="1">
        <v>12529</v>
      </c>
      <c r="D881" s="1">
        <v>22319</v>
      </c>
    </row>
    <row r="882" spans="1:4" x14ac:dyDescent="0.25">
      <c r="A882" s="1">
        <v>881</v>
      </c>
      <c r="B882" s="1">
        <v>12529</v>
      </c>
      <c r="C882" s="1">
        <v>12529</v>
      </c>
      <c r="D882" s="1">
        <v>22939</v>
      </c>
    </row>
    <row r="883" spans="1:4" x14ac:dyDescent="0.25">
      <c r="A883" s="1">
        <v>882</v>
      </c>
      <c r="B883" s="1">
        <v>12529</v>
      </c>
      <c r="C883" s="1">
        <v>12529</v>
      </c>
      <c r="D883" s="1">
        <v>25439</v>
      </c>
    </row>
    <row r="884" spans="1:4" x14ac:dyDescent="0.25">
      <c r="A884" s="1">
        <v>883</v>
      </c>
      <c r="B884" s="1">
        <v>12529</v>
      </c>
      <c r="C884" s="1">
        <v>12529</v>
      </c>
      <c r="D884" s="1">
        <v>28119</v>
      </c>
    </row>
    <row r="885" spans="1:4" x14ac:dyDescent="0.25">
      <c r="A885" s="1">
        <v>884</v>
      </c>
      <c r="B885" s="1">
        <v>12529</v>
      </c>
      <c r="C885" s="1">
        <v>12529</v>
      </c>
      <c r="D885" s="1">
        <v>25339</v>
      </c>
    </row>
    <row r="886" spans="1:4" x14ac:dyDescent="0.25">
      <c r="A886" s="1">
        <v>885</v>
      </c>
      <c r="B886" s="1">
        <v>12529</v>
      </c>
      <c r="C886" s="1">
        <v>12529</v>
      </c>
      <c r="D886" s="1">
        <v>25769</v>
      </c>
    </row>
    <row r="887" spans="1:4" x14ac:dyDescent="0.25">
      <c r="A887" s="1">
        <v>886</v>
      </c>
      <c r="B887" s="1">
        <v>12529</v>
      </c>
      <c r="C887" s="1">
        <v>12529</v>
      </c>
      <c r="D887" s="1">
        <v>29239</v>
      </c>
    </row>
    <row r="888" spans="1:4" x14ac:dyDescent="0.25">
      <c r="A888" s="1">
        <v>887</v>
      </c>
      <c r="B888" s="1">
        <v>12529</v>
      </c>
      <c r="C888" s="1">
        <v>12529</v>
      </c>
      <c r="D888" s="1">
        <v>21619</v>
      </c>
    </row>
    <row r="889" spans="1:4" x14ac:dyDescent="0.25">
      <c r="A889" s="1">
        <v>888</v>
      </c>
      <c r="B889" s="1">
        <v>12529</v>
      </c>
      <c r="C889" s="1">
        <v>12529</v>
      </c>
      <c r="D889" s="1">
        <v>22094</v>
      </c>
    </row>
    <row r="890" spans="1:4" x14ac:dyDescent="0.25">
      <c r="A890" s="1">
        <v>889</v>
      </c>
      <c r="B890" s="1">
        <v>12529</v>
      </c>
      <c r="C890" s="1">
        <v>12529</v>
      </c>
      <c r="D890" s="1">
        <v>29239</v>
      </c>
    </row>
    <row r="891" spans="1:4" x14ac:dyDescent="0.25">
      <c r="A891" s="1">
        <v>890</v>
      </c>
      <c r="B891" s="1">
        <v>12529</v>
      </c>
      <c r="C891" s="1">
        <v>12529</v>
      </c>
      <c r="D891" s="1">
        <v>23779</v>
      </c>
    </row>
    <row r="892" spans="1:4" x14ac:dyDescent="0.25">
      <c r="A892" s="1">
        <v>891</v>
      </c>
      <c r="B892" s="1">
        <v>12529</v>
      </c>
      <c r="C892" s="1">
        <v>12529</v>
      </c>
      <c r="D892" s="1">
        <v>24289</v>
      </c>
    </row>
    <row r="893" spans="1:4" x14ac:dyDescent="0.25">
      <c r="A893" s="1">
        <v>892</v>
      </c>
      <c r="B893" s="1">
        <v>12529</v>
      </c>
      <c r="C893" s="1">
        <v>12529</v>
      </c>
      <c r="D893" s="1">
        <v>20140</v>
      </c>
    </row>
    <row r="894" spans="1:4" x14ac:dyDescent="0.25">
      <c r="A894" s="1">
        <v>893</v>
      </c>
      <c r="B894" s="1">
        <v>12529</v>
      </c>
      <c r="C894" s="1">
        <v>12529</v>
      </c>
      <c r="D894" s="1">
        <v>21104</v>
      </c>
    </row>
    <row r="895" spans="1:4" x14ac:dyDescent="0.25">
      <c r="A895" s="1">
        <v>894</v>
      </c>
      <c r="B895" s="1">
        <v>12529</v>
      </c>
      <c r="C895" s="1">
        <v>12529</v>
      </c>
      <c r="D895" s="1">
        <v>23051</v>
      </c>
    </row>
    <row r="896" spans="1:4" x14ac:dyDescent="0.25">
      <c r="A896" s="1">
        <v>895</v>
      </c>
      <c r="B896" s="1">
        <v>12529</v>
      </c>
      <c r="C896" s="1">
        <v>12529</v>
      </c>
      <c r="D896" s="1">
        <v>25474</v>
      </c>
    </row>
    <row r="897" spans="1:4" x14ac:dyDescent="0.25">
      <c r="A897" s="1">
        <v>896</v>
      </c>
      <c r="B897" s="1">
        <v>12529</v>
      </c>
      <c r="C897" s="1">
        <v>12529</v>
      </c>
      <c r="D897" s="1">
        <v>24289</v>
      </c>
    </row>
    <row r="898" spans="1:4" x14ac:dyDescent="0.25">
      <c r="A898" s="1">
        <v>897</v>
      </c>
      <c r="B898" s="1">
        <v>12529</v>
      </c>
      <c r="C898" s="1">
        <v>12529</v>
      </c>
      <c r="D898" s="1">
        <v>26724</v>
      </c>
    </row>
    <row r="899" spans="1:4" x14ac:dyDescent="0.25">
      <c r="A899" s="1">
        <v>898</v>
      </c>
      <c r="B899" s="1">
        <v>12529</v>
      </c>
      <c r="C899" s="1">
        <v>12529</v>
      </c>
      <c r="D899" s="1">
        <v>26449</v>
      </c>
    </row>
    <row r="900" spans="1:4" x14ac:dyDescent="0.25">
      <c r="A900" s="1">
        <v>899</v>
      </c>
      <c r="B900" s="1">
        <v>12529</v>
      </c>
      <c r="C900" s="1">
        <v>12529</v>
      </c>
      <c r="D900" s="1">
        <v>22779</v>
      </c>
    </row>
    <row r="901" spans="1:4" x14ac:dyDescent="0.25">
      <c r="A901" s="1">
        <v>900</v>
      </c>
      <c r="B901" s="1">
        <v>12529</v>
      </c>
      <c r="C901" s="1">
        <v>12529</v>
      </c>
      <c r="D901" s="1">
        <v>25474</v>
      </c>
    </row>
    <row r="902" spans="1:4" x14ac:dyDescent="0.25">
      <c r="A902" s="1">
        <v>901</v>
      </c>
      <c r="B902" s="1">
        <v>12529</v>
      </c>
      <c r="C902" s="1">
        <v>12529</v>
      </c>
      <c r="D902" s="1">
        <v>23019</v>
      </c>
    </row>
    <row r="903" spans="1:4" x14ac:dyDescent="0.25">
      <c r="A903" s="1">
        <v>902</v>
      </c>
      <c r="B903" s="1">
        <v>12529</v>
      </c>
      <c r="C903" s="1">
        <v>12529</v>
      </c>
      <c r="D903" s="1">
        <v>22621</v>
      </c>
    </row>
    <row r="904" spans="1:4" x14ac:dyDescent="0.25">
      <c r="A904" s="1">
        <v>903</v>
      </c>
      <c r="B904" s="1">
        <v>12529</v>
      </c>
      <c r="C904" s="1">
        <v>12529</v>
      </c>
      <c r="D904" s="1">
        <v>21219</v>
      </c>
    </row>
    <row r="905" spans="1:4" x14ac:dyDescent="0.25">
      <c r="A905" s="1">
        <v>904</v>
      </c>
      <c r="B905" s="1">
        <v>12529</v>
      </c>
      <c r="C905" s="1">
        <v>12529</v>
      </c>
      <c r="D905" s="1">
        <v>21704</v>
      </c>
    </row>
    <row r="906" spans="1:4" x14ac:dyDescent="0.25">
      <c r="A906" s="1">
        <v>905</v>
      </c>
      <c r="B906" s="1">
        <v>12529</v>
      </c>
      <c r="C906" s="1">
        <v>12529</v>
      </c>
      <c r="D906" s="1">
        <v>24609</v>
      </c>
    </row>
    <row r="907" spans="1:4" x14ac:dyDescent="0.25">
      <c r="A907" s="1">
        <v>906</v>
      </c>
      <c r="B907" s="1">
        <v>12529</v>
      </c>
      <c r="C907" s="1">
        <v>12529</v>
      </c>
      <c r="D907" s="1">
        <v>25009</v>
      </c>
    </row>
    <row r="908" spans="1:4" x14ac:dyDescent="0.25">
      <c r="A908" s="1">
        <v>907</v>
      </c>
      <c r="B908" s="1">
        <v>12529</v>
      </c>
      <c r="C908" s="1">
        <v>12529</v>
      </c>
      <c r="D908" s="1">
        <v>21887</v>
      </c>
    </row>
    <row r="909" spans="1:4" x14ac:dyDescent="0.25">
      <c r="A909" s="1">
        <v>908</v>
      </c>
      <c r="B909" s="1">
        <v>12529</v>
      </c>
      <c r="C909" s="1">
        <v>12529</v>
      </c>
      <c r="D909" s="1">
        <v>27544</v>
      </c>
    </row>
    <row r="910" spans="1:4" x14ac:dyDescent="0.25">
      <c r="A910" s="1">
        <v>909</v>
      </c>
      <c r="B910" s="1">
        <v>12529</v>
      </c>
      <c r="C910" s="1">
        <v>12529</v>
      </c>
      <c r="D910" s="1">
        <v>27044</v>
      </c>
    </row>
    <row r="911" spans="1:4" x14ac:dyDescent="0.25">
      <c r="A911" s="1">
        <v>910</v>
      </c>
      <c r="B911" s="1">
        <v>12529</v>
      </c>
      <c r="C911" s="1">
        <v>12529</v>
      </c>
      <c r="D911" s="1">
        <v>21499</v>
      </c>
    </row>
    <row r="912" spans="1:4" x14ac:dyDescent="0.25">
      <c r="A912" s="1">
        <v>911</v>
      </c>
      <c r="B912" s="1">
        <v>12529</v>
      </c>
      <c r="C912" s="1">
        <v>12529</v>
      </c>
      <c r="D912" s="1">
        <v>20999</v>
      </c>
    </row>
    <row r="913" spans="1:4" x14ac:dyDescent="0.25">
      <c r="A913" s="1">
        <v>912</v>
      </c>
      <c r="B913" s="1">
        <v>12529</v>
      </c>
      <c r="C913" s="1">
        <v>12529</v>
      </c>
      <c r="D913" s="1">
        <v>29239</v>
      </c>
    </row>
    <row r="914" spans="1:4" x14ac:dyDescent="0.25">
      <c r="A914" s="1">
        <v>913</v>
      </c>
      <c r="B914" s="1">
        <v>12529</v>
      </c>
      <c r="C914" s="1">
        <v>12529</v>
      </c>
      <c r="D914" s="1">
        <v>23051</v>
      </c>
    </row>
    <row r="915" spans="1:4" x14ac:dyDescent="0.25">
      <c r="A915" s="1">
        <v>914</v>
      </c>
      <c r="B915" s="1">
        <v>12529</v>
      </c>
      <c r="C915" s="1">
        <v>12529</v>
      </c>
      <c r="D915" s="1">
        <v>25927</v>
      </c>
    </row>
    <row r="916" spans="1:4" x14ac:dyDescent="0.25">
      <c r="A916" s="1">
        <v>915</v>
      </c>
      <c r="B916" s="1">
        <v>12529</v>
      </c>
      <c r="C916" s="1">
        <v>12529</v>
      </c>
      <c r="D916" s="1">
        <v>24969</v>
      </c>
    </row>
    <row r="917" spans="1:4" x14ac:dyDescent="0.25">
      <c r="A917" s="1">
        <v>916</v>
      </c>
      <c r="B917" s="1">
        <v>12529</v>
      </c>
      <c r="C917" s="1">
        <v>12529</v>
      </c>
      <c r="D917" s="1">
        <v>25179</v>
      </c>
    </row>
    <row r="918" spans="1:4" x14ac:dyDescent="0.25">
      <c r="A918" s="1">
        <v>917</v>
      </c>
      <c r="B918" s="1">
        <v>12529</v>
      </c>
      <c r="C918" s="1">
        <v>12529</v>
      </c>
      <c r="D918" s="1">
        <v>23699</v>
      </c>
    </row>
    <row r="919" spans="1:4" x14ac:dyDescent="0.25">
      <c r="A919" s="1">
        <v>918</v>
      </c>
      <c r="B919" s="1">
        <v>12529</v>
      </c>
      <c r="C919" s="1">
        <v>12529</v>
      </c>
      <c r="D919" s="1">
        <v>22621</v>
      </c>
    </row>
    <row r="920" spans="1:4" x14ac:dyDescent="0.25">
      <c r="A920" s="1">
        <v>919</v>
      </c>
      <c r="B920" s="1">
        <v>12529</v>
      </c>
      <c r="C920" s="1">
        <v>12529</v>
      </c>
      <c r="D920" s="1">
        <v>25439</v>
      </c>
    </row>
    <row r="921" spans="1:4" x14ac:dyDescent="0.25">
      <c r="A921" s="1">
        <v>920</v>
      </c>
      <c r="B921" s="1">
        <v>12529</v>
      </c>
      <c r="C921" s="1">
        <v>12529</v>
      </c>
      <c r="D921" s="1">
        <v>21128</v>
      </c>
    </row>
    <row r="922" spans="1:4" x14ac:dyDescent="0.25">
      <c r="A922" s="1">
        <v>921</v>
      </c>
      <c r="B922" s="1">
        <v>12529</v>
      </c>
      <c r="C922" s="1">
        <v>12529</v>
      </c>
      <c r="D922" s="1">
        <v>23929</v>
      </c>
    </row>
    <row r="923" spans="1:4" x14ac:dyDescent="0.25">
      <c r="A923" s="1">
        <v>922</v>
      </c>
      <c r="B923" s="1">
        <v>12529</v>
      </c>
      <c r="C923" s="1">
        <v>12529</v>
      </c>
      <c r="D923" s="1">
        <v>23051</v>
      </c>
    </row>
    <row r="924" spans="1:4" x14ac:dyDescent="0.25">
      <c r="A924" s="1">
        <v>923</v>
      </c>
      <c r="B924" s="1">
        <v>12529</v>
      </c>
      <c r="C924" s="1">
        <v>12529</v>
      </c>
      <c r="D924" s="1">
        <v>26919</v>
      </c>
    </row>
    <row r="925" spans="1:4" x14ac:dyDescent="0.25">
      <c r="A925" s="1">
        <v>924</v>
      </c>
      <c r="B925" s="1">
        <v>12529</v>
      </c>
      <c r="C925" s="1">
        <v>12529</v>
      </c>
      <c r="D925" s="1">
        <v>20529</v>
      </c>
    </row>
    <row r="926" spans="1:4" x14ac:dyDescent="0.25">
      <c r="A926" s="1">
        <v>925</v>
      </c>
      <c r="B926" s="1">
        <v>12529</v>
      </c>
      <c r="C926" s="1">
        <v>12529</v>
      </c>
      <c r="D926" s="1">
        <v>24609</v>
      </c>
    </row>
    <row r="927" spans="1:4" x14ac:dyDescent="0.25">
      <c r="A927" s="1">
        <v>926</v>
      </c>
      <c r="B927" s="1">
        <v>12529</v>
      </c>
      <c r="C927" s="1">
        <v>12529</v>
      </c>
      <c r="D927" s="1">
        <v>21551</v>
      </c>
    </row>
    <row r="928" spans="1:4" x14ac:dyDescent="0.25">
      <c r="A928" s="1">
        <v>927</v>
      </c>
      <c r="B928" s="1">
        <v>12529</v>
      </c>
      <c r="C928" s="1">
        <v>12529</v>
      </c>
      <c r="D928" s="1">
        <v>25439</v>
      </c>
    </row>
    <row r="929" spans="1:4" x14ac:dyDescent="0.25">
      <c r="A929" s="1">
        <v>928</v>
      </c>
      <c r="B929" s="1">
        <v>12529</v>
      </c>
      <c r="C929" s="1">
        <v>12529</v>
      </c>
      <c r="D929" s="1">
        <v>27334</v>
      </c>
    </row>
    <row r="930" spans="1:4" x14ac:dyDescent="0.25">
      <c r="A930" s="1">
        <v>929</v>
      </c>
      <c r="B930" s="1">
        <v>12529</v>
      </c>
      <c r="C930" s="1">
        <v>12529</v>
      </c>
      <c r="D930" s="1">
        <v>25802</v>
      </c>
    </row>
    <row r="931" spans="1:4" x14ac:dyDescent="0.25">
      <c r="A931" s="1">
        <v>930</v>
      </c>
      <c r="B931" s="1">
        <v>12529</v>
      </c>
      <c r="C931" s="1">
        <v>12529</v>
      </c>
      <c r="D931" s="1">
        <v>23864</v>
      </c>
    </row>
    <row r="932" spans="1:4" x14ac:dyDescent="0.25">
      <c r="A932" s="1">
        <v>931</v>
      </c>
      <c r="B932" s="1">
        <v>12529</v>
      </c>
      <c r="C932" s="1">
        <v>12529</v>
      </c>
      <c r="D932" s="1">
        <v>25599</v>
      </c>
    </row>
    <row r="933" spans="1:4" x14ac:dyDescent="0.25">
      <c r="A933" s="1">
        <v>932</v>
      </c>
      <c r="B933" s="1">
        <v>12529</v>
      </c>
      <c r="C933" s="1">
        <v>12529</v>
      </c>
      <c r="D933" s="1">
        <v>20739</v>
      </c>
    </row>
    <row r="934" spans="1:4" x14ac:dyDescent="0.25">
      <c r="A934" s="1">
        <v>933</v>
      </c>
      <c r="B934" s="1">
        <v>12529</v>
      </c>
      <c r="C934" s="1">
        <v>12529</v>
      </c>
      <c r="D934" s="1">
        <v>23699</v>
      </c>
    </row>
    <row r="935" spans="1:4" x14ac:dyDescent="0.25">
      <c r="A935" s="1">
        <v>934</v>
      </c>
      <c r="B935" s="1">
        <v>12529</v>
      </c>
      <c r="C935" s="1">
        <v>12529</v>
      </c>
      <c r="D935" s="1">
        <v>24609</v>
      </c>
    </row>
    <row r="936" spans="1:4" x14ac:dyDescent="0.25">
      <c r="A936" s="1">
        <v>935</v>
      </c>
      <c r="B936" s="1">
        <v>12529</v>
      </c>
      <c r="C936" s="1">
        <v>12529</v>
      </c>
      <c r="D936" s="1">
        <v>25179</v>
      </c>
    </row>
    <row r="937" spans="1:4" x14ac:dyDescent="0.25">
      <c r="A937" s="1">
        <v>936</v>
      </c>
      <c r="B937" s="1">
        <v>12529</v>
      </c>
      <c r="C937" s="1">
        <v>12529</v>
      </c>
      <c r="D937" s="1">
        <v>21551</v>
      </c>
    </row>
    <row r="938" spans="1:4" x14ac:dyDescent="0.25">
      <c r="A938" s="1">
        <v>937</v>
      </c>
      <c r="B938" s="1">
        <v>12529</v>
      </c>
      <c r="C938" s="1">
        <v>12529</v>
      </c>
      <c r="D938" s="1">
        <v>22644</v>
      </c>
    </row>
    <row r="939" spans="1:4" x14ac:dyDescent="0.25">
      <c r="A939" s="1">
        <v>938</v>
      </c>
      <c r="B939" s="1">
        <v>12529</v>
      </c>
      <c r="C939" s="1">
        <v>12529</v>
      </c>
      <c r="D939" s="1">
        <v>27044</v>
      </c>
    </row>
    <row r="940" spans="1:4" x14ac:dyDescent="0.25">
      <c r="A940" s="1">
        <v>939</v>
      </c>
      <c r="B940" s="1">
        <v>12529</v>
      </c>
      <c r="C940" s="1">
        <v>12529</v>
      </c>
      <c r="D940" s="1">
        <v>26804</v>
      </c>
    </row>
    <row r="941" spans="1:4" x14ac:dyDescent="0.25">
      <c r="A941" s="1">
        <v>940</v>
      </c>
      <c r="B941" s="1">
        <v>12529</v>
      </c>
      <c r="C941" s="1">
        <v>12529</v>
      </c>
      <c r="D941" s="1">
        <v>26919</v>
      </c>
    </row>
    <row r="942" spans="1:4" x14ac:dyDescent="0.25">
      <c r="A942" s="1">
        <v>941</v>
      </c>
      <c r="B942" s="1">
        <v>12529</v>
      </c>
      <c r="C942" s="1">
        <v>12529</v>
      </c>
      <c r="D942" s="1">
        <v>20739</v>
      </c>
    </row>
    <row r="943" spans="1:4" x14ac:dyDescent="0.25">
      <c r="A943" s="1">
        <v>942</v>
      </c>
      <c r="B943" s="1">
        <v>12529</v>
      </c>
      <c r="C943" s="1">
        <v>12529</v>
      </c>
      <c r="D943" s="1">
        <v>27814</v>
      </c>
    </row>
    <row r="944" spans="1:4" x14ac:dyDescent="0.25">
      <c r="A944" s="1">
        <v>943</v>
      </c>
      <c r="B944" s="1">
        <v>12529</v>
      </c>
      <c r="C944" s="1">
        <v>12529</v>
      </c>
      <c r="D944" s="1">
        <v>29959</v>
      </c>
    </row>
    <row r="945" spans="1:4" x14ac:dyDescent="0.25">
      <c r="A945" s="1">
        <v>944</v>
      </c>
      <c r="B945" s="1">
        <v>12529</v>
      </c>
      <c r="C945" s="1">
        <v>12529</v>
      </c>
      <c r="D945" s="1">
        <v>25179</v>
      </c>
    </row>
    <row r="946" spans="1:4" x14ac:dyDescent="0.25">
      <c r="A946" s="1">
        <v>945</v>
      </c>
      <c r="B946" s="1">
        <v>12529</v>
      </c>
      <c r="C946" s="1">
        <v>12529</v>
      </c>
      <c r="D946" s="1">
        <v>24024</v>
      </c>
    </row>
    <row r="947" spans="1:4" x14ac:dyDescent="0.25">
      <c r="A947" s="1">
        <v>946</v>
      </c>
      <c r="B947" s="1">
        <v>12529</v>
      </c>
      <c r="C947" s="1">
        <v>12529</v>
      </c>
      <c r="D947" s="1">
        <v>22319</v>
      </c>
    </row>
    <row r="948" spans="1:4" x14ac:dyDescent="0.25">
      <c r="A948" s="1">
        <v>947</v>
      </c>
      <c r="B948" s="1">
        <v>12529</v>
      </c>
      <c r="C948" s="1">
        <v>12529</v>
      </c>
      <c r="D948" s="1">
        <v>25439</v>
      </c>
    </row>
    <row r="949" spans="1:4" x14ac:dyDescent="0.25">
      <c r="A949" s="1">
        <v>948</v>
      </c>
      <c r="B949" s="1">
        <v>12529</v>
      </c>
      <c r="C949" s="1">
        <v>12529</v>
      </c>
      <c r="D949" s="1">
        <v>22319</v>
      </c>
    </row>
    <row r="950" spans="1:4" x14ac:dyDescent="0.25">
      <c r="A950" s="1">
        <v>949</v>
      </c>
      <c r="B950" s="1">
        <v>12529</v>
      </c>
      <c r="C950" s="1">
        <v>12529</v>
      </c>
      <c r="D950" s="1">
        <v>26684</v>
      </c>
    </row>
    <row r="951" spans="1:4" x14ac:dyDescent="0.25">
      <c r="A951" s="1">
        <v>950</v>
      </c>
      <c r="B951" s="1">
        <v>12529</v>
      </c>
      <c r="C951" s="1">
        <v>12529</v>
      </c>
      <c r="D951" s="1">
        <v>23139</v>
      </c>
    </row>
    <row r="952" spans="1:4" x14ac:dyDescent="0.25">
      <c r="A952" s="1">
        <v>951</v>
      </c>
      <c r="B952" s="1">
        <v>12529</v>
      </c>
      <c r="C952" s="1">
        <v>12529</v>
      </c>
      <c r="D952" s="1">
        <v>21867</v>
      </c>
    </row>
    <row r="953" spans="1:4" x14ac:dyDescent="0.25">
      <c r="A953" s="1">
        <v>952</v>
      </c>
      <c r="B953" s="1">
        <v>12529</v>
      </c>
      <c r="C953" s="1">
        <v>12529</v>
      </c>
      <c r="D953" s="1">
        <v>27044</v>
      </c>
    </row>
    <row r="954" spans="1:4" x14ac:dyDescent="0.25">
      <c r="A954" s="1">
        <v>953</v>
      </c>
      <c r="B954" s="1">
        <v>12529</v>
      </c>
      <c r="C954" s="1">
        <v>12529</v>
      </c>
      <c r="D954" s="1">
        <v>25439</v>
      </c>
    </row>
    <row r="955" spans="1:4" x14ac:dyDescent="0.25">
      <c r="A955" s="1">
        <v>954</v>
      </c>
      <c r="B955" s="1">
        <v>12529</v>
      </c>
      <c r="C955" s="1">
        <v>12529</v>
      </c>
      <c r="D955" s="1">
        <v>26804</v>
      </c>
    </row>
    <row r="956" spans="1:4" x14ac:dyDescent="0.25">
      <c r="A956" s="1">
        <v>955</v>
      </c>
      <c r="B956" s="1">
        <v>12529</v>
      </c>
      <c r="C956" s="1">
        <v>12529</v>
      </c>
      <c r="D956" s="1">
        <v>23699</v>
      </c>
    </row>
    <row r="957" spans="1:4" x14ac:dyDescent="0.25">
      <c r="A957" s="1">
        <v>956</v>
      </c>
      <c r="B957" s="1">
        <v>12529</v>
      </c>
      <c r="C957" s="1">
        <v>12529</v>
      </c>
      <c r="D957" s="1">
        <v>21114</v>
      </c>
    </row>
    <row r="958" spans="1:4" x14ac:dyDescent="0.25">
      <c r="A958" s="1">
        <v>957</v>
      </c>
      <c r="B958" s="1">
        <v>12529</v>
      </c>
      <c r="C958" s="1">
        <v>12529</v>
      </c>
      <c r="D958" s="1">
        <v>22124</v>
      </c>
    </row>
    <row r="959" spans="1:4" x14ac:dyDescent="0.25">
      <c r="A959" s="1">
        <v>958</v>
      </c>
      <c r="B959" s="1">
        <v>12529</v>
      </c>
      <c r="C959" s="1">
        <v>12529</v>
      </c>
      <c r="D959" s="1">
        <v>25009</v>
      </c>
    </row>
    <row r="960" spans="1:4" x14ac:dyDescent="0.25">
      <c r="A960" s="1">
        <v>959</v>
      </c>
      <c r="B960" s="1">
        <v>12529</v>
      </c>
      <c r="C960" s="1">
        <v>12529</v>
      </c>
      <c r="D960" s="1">
        <v>27279</v>
      </c>
    </row>
    <row r="961" spans="1:4" x14ac:dyDescent="0.25">
      <c r="A961" s="1">
        <v>960</v>
      </c>
      <c r="B961" s="1">
        <v>12529</v>
      </c>
      <c r="C961" s="1">
        <v>12529</v>
      </c>
      <c r="D961" s="1">
        <v>24249</v>
      </c>
    </row>
    <row r="962" spans="1:4" x14ac:dyDescent="0.25">
      <c r="A962" s="1">
        <v>961</v>
      </c>
      <c r="B962" s="1">
        <v>12529</v>
      </c>
      <c r="C962" s="1">
        <v>12529</v>
      </c>
      <c r="D962" s="1">
        <v>22454</v>
      </c>
    </row>
    <row r="963" spans="1:4" x14ac:dyDescent="0.25">
      <c r="A963" s="1">
        <v>962</v>
      </c>
      <c r="B963" s="1">
        <v>12529</v>
      </c>
      <c r="C963" s="1">
        <v>12529</v>
      </c>
      <c r="D963" s="1">
        <v>20957</v>
      </c>
    </row>
    <row r="964" spans="1:4" x14ac:dyDescent="0.25">
      <c r="A964" s="1">
        <v>963</v>
      </c>
      <c r="B964" s="1">
        <v>12529</v>
      </c>
      <c r="C964" s="1">
        <v>12529</v>
      </c>
      <c r="D964" s="1">
        <v>24219</v>
      </c>
    </row>
    <row r="965" spans="1:4" x14ac:dyDescent="0.25">
      <c r="A965" s="1">
        <v>964</v>
      </c>
      <c r="B965" s="1">
        <v>12529</v>
      </c>
      <c r="C965" s="1">
        <v>12529</v>
      </c>
      <c r="D965" s="1">
        <v>25769</v>
      </c>
    </row>
    <row r="966" spans="1:4" x14ac:dyDescent="0.25">
      <c r="A966" s="1">
        <v>965</v>
      </c>
      <c r="B966" s="1">
        <v>12529</v>
      </c>
      <c r="C966" s="1">
        <v>12529</v>
      </c>
      <c r="D966" s="1">
        <v>23779</v>
      </c>
    </row>
    <row r="967" spans="1:4" x14ac:dyDescent="0.25">
      <c r="A967" s="1">
        <v>966</v>
      </c>
      <c r="B967" s="1">
        <v>12529</v>
      </c>
      <c r="C967" s="1">
        <v>12529</v>
      </c>
      <c r="D967" s="1">
        <v>26684</v>
      </c>
    </row>
    <row r="968" spans="1:4" x14ac:dyDescent="0.25">
      <c r="A968" s="1">
        <v>967</v>
      </c>
      <c r="B968" s="1">
        <v>12529</v>
      </c>
      <c r="C968" s="1">
        <v>12529</v>
      </c>
      <c r="D968" s="1">
        <v>29239</v>
      </c>
    </row>
    <row r="969" spans="1:4" x14ac:dyDescent="0.25">
      <c r="A969" s="1">
        <v>968</v>
      </c>
      <c r="B969" s="1">
        <v>12529</v>
      </c>
      <c r="C969" s="1">
        <v>12529</v>
      </c>
      <c r="D969" s="1">
        <v>22519</v>
      </c>
    </row>
    <row r="970" spans="1:4" x14ac:dyDescent="0.25">
      <c r="A970" s="1">
        <v>969</v>
      </c>
      <c r="B970" s="1">
        <v>12529</v>
      </c>
      <c r="C970" s="1">
        <v>12529</v>
      </c>
      <c r="D970" s="1">
        <v>24379</v>
      </c>
    </row>
    <row r="971" spans="1:4" x14ac:dyDescent="0.25">
      <c r="A971" s="1">
        <v>970</v>
      </c>
      <c r="B971" s="1">
        <v>12529</v>
      </c>
      <c r="C971" s="1">
        <v>12529</v>
      </c>
      <c r="D971" s="1">
        <v>26919</v>
      </c>
    </row>
    <row r="972" spans="1:4" x14ac:dyDescent="0.25">
      <c r="A972" s="1">
        <v>971</v>
      </c>
      <c r="B972" s="1">
        <v>12529</v>
      </c>
      <c r="C972" s="1">
        <v>12529</v>
      </c>
      <c r="D972" s="1">
        <v>24249</v>
      </c>
    </row>
    <row r="973" spans="1:4" x14ac:dyDescent="0.25">
      <c r="A973" s="1">
        <v>972</v>
      </c>
      <c r="B973" s="1">
        <v>12529</v>
      </c>
      <c r="C973" s="1">
        <v>12529</v>
      </c>
      <c r="D973" s="1">
        <v>22667</v>
      </c>
    </row>
    <row r="974" spans="1:4" x14ac:dyDescent="0.25">
      <c r="A974" s="1">
        <v>973</v>
      </c>
      <c r="B974" s="1">
        <v>12529</v>
      </c>
      <c r="C974" s="1">
        <v>12529</v>
      </c>
      <c r="D974" s="1">
        <v>24377</v>
      </c>
    </row>
    <row r="975" spans="1:4" x14ac:dyDescent="0.25">
      <c r="A975" s="1">
        <v>974</v>
      </c>
      <c r="B975" s="1">
        <v>12529</v>
      </c>
      <c r="C975" s="1">
        <v>12529</v>
      </c>
      <c r="D975" s="1">
        <v>21114</v>
      </c>
    </row>
    <row r="976" spans="1:4" x14ac:dyDescent="0.25">
      <c r="A976" s="1">
        <v>975</v>
      </c>
      <c r="B976" s="1">
        <v>12529</v>
      </c>
      <c r="C976" s="1">
        <v>12529</v>
      </c>
      <c r="D976" s="1">
        <v>25009</v>
      </c>
    </row>
    <row r="977" spans="1:4" x14ac:dyDescent="0.25">
      <c r="A977" s="1">
        <v>976</v>
      </c>
      <c r="B977" s="1">
        <v>12529</v>
      </c>
      <c r="C977" s="1">
        <v>12529</v>
      </c>
      <c r="D977" s="1">
        <v>27044</v>
      </c>
    </row>
    <row r="978" spans="1:4" x14ac:dyDescent="0.25">
      <c r="A978" s="1">
        <v>977</v>
      </c>
      <c r="B978" s="1">
        <v>12529</v>
      </c>
      <c r="C978" s="1">
        <v>12529</v>
      </c>
      <c r="D978" s="1">
        <v>21551</v>
      </c>
    </row>
    <row r="979" spans="1:4" x14ac:dyDescent="0.25">
      <c r="A979" s="1">
        <v>978</v>
      </c>
      <c r="B979" s="1">
        <v>12529</v>
      </c>
      <c r="C979" s="1">
        <v>12529</v>
      </c>
      <c r="D979" s="1">
        <v>25439</v>
      </c>
    </row>
    <row r="980" spans="1:4" x14ac:dyDescent="0.25">
      <c r="A980" s="1">
        <v>979</v>
      </c>
      <c r="B980" s="1">
        <v>12529</v>
      </c>
      <c r="C980" s="1">
        <v>12529</v>
      </c>
      <c r="D980" s="1">
        <v>22519</v>
      </c>
    </row>
    <row r="981" spans="1:4" x14ac:dyDescent="0.25">
      <c r="A981" s="1">
        <v>980</v>
      </c>
      <c r="B981" s="1">
        <v>12529</v>
      </c>
      <c r="C981" s="1">
        <v>12529</v>
      </c>
      <c r="D981" s="1">
        <v>21798</v>
      </c>
    </row>
    <row r="982" spans="1:4" x14ac:dyDescent="0.25">
      <c r="A982" s="1">
        <v>981</v>
      </c>
      <c r="B982" s="1">
        <v>12529</v>
      </c>
      <c r="C982" s="1">
        <v>12529</v>
      </c>
      <c r="D982" s="1">
        <v>25292</v>
      </c>
    </row>
    <row r="983" spans="1:4" x14ac:dyDescent="0.25">
      <c r="A983" s="1">
        <v>982</v>
      </c>
      <c r="B983" s="1">
        <v>12529</v>
      </c>
      <c r="C983" s="1">
        <v>12529</v>
      </c>
      <c r="D983" s="1">
        <v>21499</v>
      </c>
    </row>
    <row r="984" spans="1:4" x14ac:dyDescent="0.25">
      <c r="A984" s="1">
        <v>983</v>
      </c>
      <c r="B984" s="1">
        <v>12529</v>
      </c>
      <c r="C984" s="1">
        <v>12529</v>
      </c>
      <c r="D984" s="1">
        <v>22804</v>
      </c>
    </row>
    <row r="985" spans="1:4" x14ac:dyDescent="0.25">
      <c r="A985" s="1">
        <v>984</v>
      </c>
      <c r="B985" s="1">
        <v>12529</v>
      </c>
      <c r="C985" s="1">
        <v>12529</v>
      </c>
      <c r="D985" s="1">
        <v>22319</v>
      </c>
    </row>
    <row r="986" spans="1:4" x14ac:dyDescent="0.25">
      <c r="A986" s="1">
        <v>985</v>
      </c>
      <c r="B986" s="1">
        <v>12529</v>
      </c>
      <c r="C986" s="1">
        <v>12529</v>
      </c>
      <c r="D986" s="1">
        <v>23779</v>
      </c>
    </row>
    <row r="987" spans="1:4" x14ac:dyDescent="0.25">
      <c r="A987" s="1">
        <v>986</v>
      </c>
      <c r="B987" s="1">
        <v>12529</v>
      </c>
      <c r="C987" s="1">
        <v>12529</v>
      </c>
      <c r="D987" s="1">
        <v>25159</v>
      </c>
    </row>
    <row r="988" spans="1:4" x14ac:dyDescent="0.25">
      <c r="A988" s="1">
        <v>987</v>
      </c>
      <c r="B988" s="1">
        <v>12529</v>
      </c>
      <c r="C988" s="1">
        <v>12529</v>
      </c>
      <c r="D988" s="1">
        <v>23699</v>
      </c>
    </row>
    <row r="989" spans="1:4" x14ac:dyDescent="0.25">
      <c r="A989" s="1">
        <v>988</v>
      </c>
      <c r="B989" s="1">
        <v>12529</v>
      </c>
      <c r="C989" s="1">
        <v>12529</v>
      </c>
      <c r="D989" s="1">
        <v>22621</v>
      </c>
    </row>
    <row r="990" spans="1:4" x14ac:dyDescent="0.25">
      <c r="A990" s="1">
        <v>989</v>
      </c>
      <c r="B990" s="1">
        <v>12529</v>
      </c>
      <c r="C990" s="1">
        <v>12529</v>
      </c>
      <c r="D990" s="1">
        <v>24249</v>
      </c>
    </row>
    <row r="991" spans="1:4" x14ac:dyDescent="0.25">
      <c r="A991" s="1">
        <v>990</v>
      </c>
      <c r="B991" s="1">
        <v>12529</v>
      </c>
      <c r="C991" s="1">
        <v>12529</v>
      </c>
      <c r="D991" s="1">
        <v>25009</v>
      </c>
    </row>
    <row r="992" spans="1:4" x14ac:dyDescent="0.25">
      <c r="A992" s="1">
        <v>991</v>
      </c>
      <c r="B992" s="1">
        <v>12529</v>
      </c>
      <c r="C992" s="1">
        <v>12529</v>
      </c>
      <c r="D992" s="1">
        <v>29239</v>
      </c>
    </row>
    <row r="993" spans="1:4" x14ac:dyDescent="0.25">
      <c r="A993" s="1">
        <v>992</v>
      </c>
      <c r="B993" s="1">
        <v>12529</v>
      </c>
      <c r="C993" s="1">
        <v>12529</v>
      </c>
      <c r="D993" s="1">
        <v>19879</v>
      </c>
    </row>
    <row r="994" spans="1:4" x14ac:dyDescent="0.25">
      <c r="A994" s="1">
        <v>993</v>
      </c>
      <c r="B994" s="1">
        <v>12529</v>
      </c>
      <c r="C994" s="1">
        <v>12529</v>
      </c>
      <c r="D994" s="1">
        <v>22519</v>
      </c>
    </row>
    <row r="995" spans="1:4" x14ac:dyDescent="0.25">
      <c r="A995" s="1">
        <v>994</v>
      </c>
      <c r="B995" s="1">
        <v>12529</v>
      </c>
      <c r="C995" s="1">
        <v>12529</v>
      </c>
      <c r="D995" s="1">
        <v>29239</v>
      </c>
    </row>
    <row r="996" spans="1:4" x14ac:dyDescent="0.25">
      <c r="A996" s="1">
        <v>995</v>
      </c>
      <c r="B996" s="1">
        <v>12529</v>
      </c>
      <c r="C996" s="1">
        <v>12529</v>
      </c>
      <c r="D996" s="1">
        <v>27044</v>
      </c>
    </row>
    <row r="997" spans="1:4" x14ac:dyDescent="0.25">
      <c r="A997" s="1">
        <v>996</v>
      </c>
      <c r="B997" s="1">
        <v>12529</v>
      </c>
      <c r="C997" s="1">
        <v>12529</v>
      </c>
      <c r="D997" s="1">
        <v>19849</v>
      </c>
    </row>
    <row r="998" spans="1:4" x14ac:dyDescent="0.25">
      <c r="A998" s="1">
        <v>997</v>
      </c>
      <c r="B998" s="1">
        <v>12529</v>
      </c>
      <c r="C998" s="1">
        <v>12529</v>
      </c>
      <c r="D998" s="1">
        <v>23214</v>
      </c>
    </row>
    <row r="999" spans="1:4" x14ac:dyDescent="0.25">
      <c r="A999" s="1">
        <v>998</v>
      </c>
      <c r="B999" s="1">
        <v>12529</v>
      </c>
      <c r="C999" s="1">
        <v>12529</v>
      </c>
      <c r="D999" s="1">
        <v>23929</v>
      </c>
    </row>
    <row r="1000" spans="1:4" x14ac:dyDescent="0.25">
      <c r="A1000" s="1">
        <v>999</v>
      </c>
      <c r="B1000" s="1">
        <v>12529</v>
      </c>
      <c r="C1000" s="1">
        <v>12529</v>
      </c>
      <c r="D1000" s="1">
        <v>28699</v>
      </c>
    </row>
    <row r="1001" spans="1:4" x14ac:dyDescent="0.25">
      <c r="A1001" s="1">
        <v>1000</v>
      </c>
      <c r="B1001" s="1">
        <v>12529</v>
      </c>
      <c r="C1001" s="1">
        <v>12529</v>
      </c>
      <c r="D1001" s="1">
        <v>25009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H30_0.8_0.8_7_50_1000_T2</vt:lpstr>
      <vt:lpstr>H30_0.8_0.8_7_50_1000_T3</vt:lpstr>
      <vt:lpstr>H30_0.8_0.8_7_50_1000_T5</vt:lpstr>
      <vt:lpstr>H30_0.8_0.8_7_50_1000_T7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Sproska stacjonarny</dc:creator>
  <cp:lastModifiedBy>Kamila Sproska stacjonarny</cp:lastModifiedBy>
  <dcterms:created xsi:type="dcterms:W3CDTF">2015-06-05T18:17:20Z</dcterms:created>
  <dcterms:modified xsi:type="dcterms:W3CDTF">2022-03-23T23:55:14Z</dcterms:modified>
</cp:coreProperties>
</file>